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行政处罚" sheetId="2" r:id="rId1"/>
    <sheet name="Sheet1" sheetId="3" r:id="rId2"/>
  </sheets>
  <calcPr calcId="144525"/>
</workbook>
</file>

<file path=xl/sharedStrings.xml><?xml version="1.0" encoding="utf-8"?>
<sst xmlns="http://schemas.openxmlformats.org/spreadsheetml/2006/main" count="46" uniqueCount="44">
  <si>
    <t>附件3</t>
  </si>
  <si>
    <t>行政处罚公示信息表</t>
  </si>
  <si>
    <t>行政相对人名称</t>
  </si>
  <si>
    <t>统一社会信用代码</t>
  </si>
  <si>
    <t>工商注册号</t>
  </si>
  <si>
    <t>组织机构代码</t>
  </si>
  <si>
    <t>税务登记号</t>
  </si>
  <si>
    <t>事业单位证书号</t>
  </si>
  <si>
    <t>社会组织登记证号</t>
  </si>
  <si>
    <t>法定代表人</t>
  </si>
  <si>
    <t>法定代表人证件类型</t>
  </si>
  <si>
    <t>法定代表人证件号码</t>
  </si>
  <si>
    <t>行政相对人类别</t>
  </si>
  <si>
    <t>证件类型</t>
  </si>
  <si>
    <t>证件号码</t>
  </si>
  <si>
    <t>行政处罚决定书文号</t>
  </si>
  <si>
    <t>违法行为类型</t>
  </si>
  <si>
    <t>违法事实</t>
  </si>
  <si>
    <t>处罚依据</t>
  </si>
  <si>
    <t>处罚类别</t>
  </si>
  <si>
    <t>处罚内容</t>
  </si>
  <si>
    <t>罚款金额
(万元）</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</si>
  <si>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</si>
  <si>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</si>
  <si>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</si>
  <si>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</si>
  <si>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</si>
  <si>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</si>
  <si>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</si>
  <si>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</si>
  <si>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</si>
  <si>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</si>
  <si>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救济渠道</t>
  </si>
  <si>
    <t>陈术庭</t>
  </si>
  <si>
    <t>蓟规自罚字（2024）023号</t>
  </si>
  <si>
    <t>违反了《中华人民共和国土地管理法》第44条</t>
  </si>
  <si>
    <t>陈术庭未经批准在别山镇西九户村占地建厂房</t>
  </si>
  <si>
    <t>《中华人民共和国土地管理法》77条</t>
  </si>
  <si>
    <t>其他-没收建筑物，并处罚款</t>
  </si>
  <si>
    <t>责令退还非法占用的土地，没收建筑物及水池、地面硬化、围墙。并处64637.55元罚款。</t>
  </si>
  <si>
    <t>6.463755</t>
  </si>
  <si>
    <t>天津市规划和自然资源局蓟州分局</t>
  </si>
  <si>
    <t>11120000MB17607579</t>
  </si>
  <si>
    <t>如不服本处罚决定，可以在收到本处罚决定书之日起六十日内向蓟州区人民政府申请行政复议；或者拆除部分15日内、没收部分6个月内直接向蓟州区人民法院提起行政诉讼。逾期不申请行政复议，不提起行政诉讼，又不履行本行政处罚决定的，我局将依法申请人民法院强制执行。</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</si>
</sst>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_ ;_ \¥* \-#,##0_ ;_ \¥* &quot;-&quot;_ ;_ @_ "/>
    <numFmt numFmtId="177" formatCode="_ \¥* #,##0.00_ ;_ \¥* \-#,##0.00_ ;_ \¥* &quot;-&quot;??_ ;_ @_ "/>
  </numFmts>
  <fonts count="35">
    <font>
      <sz val="11"/>
      <color theme="1"/>
      <name val="宋体"/>
      <charset val="134"/>
      <scheme val="minor"/>
    </font>
    <font>
      <sz val="18"/>
      <color theme="1"/>
      <name val="宋体"/>
      <charset val="134"/>
      <scheme val="minor"/>
    </font>
    <font>
      <sz val="26"/>
      <color theme="1"/>
      <name val="宋体"/>
      <charset val="134"/>
      <scheme val="minor"/>
    </font>
    <font>
      <sz val="11"/>
      <color theme="1"/>
      <name val="仿宋"/>
      <charset val="134"/>
    </font>
    <font>
      <sz val="11"/>
      <color theme="1"/>
      <name val="微软雅黑"/>
      <charset val="134"/>
    </font>
    <font>
      <sz val="11"/>
      <name val="华文仿宋"/>
      <charset val="134"/>
    </font>
    <font>
      <sz val="12"/>
      <name val="宋体"/>
      <charset val="134"/>
      <scheme val="major"/>
    </font>
    <font>
      <sz val="12"/>
      <name val="宋体"/>
      <charset val="134"/>
    </font>
    <font>
      <sz val="12"/>
      <name val="Calibri"/>
      <charset val="134"/>
    </font>
    <font>
      <sz val="11"/>
      <name val="宋体"/>
      <charset val="134"/>
      <scheme val="minor"/>
    </font>
    <font>
      <sz val="11"/>
      <color theme="0"/>
      <name val="宋体"/>
      <charset val="134"/>
      <scheme val="minor"/>
    </font>
    <font>
      <sz val="10"/>
      <name val="Arial"/>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Tahoma"/>
      <charset val="134"/>
    </font>
    <font>
      <sz val="11"/>
      <color indexed="9"/>
      <name val="Tahoma"/>
      <charset val="134"/>
    </font>
    <font>
      <sz val="11"/>
      <color theme="1"/>
      <name val="Tahoma"/>
      <charset val="134"/>
    </font>
    <font>
      <sz val="11"/>
      <color theme="0"/>
      <name val="Tahoma"/>
      <charset val="134"/>
    </font>
  </fonts>
  <fills count="71">
    <fill>
      <patternFill patternType="none"/>
    </fill>
    <fill>
      <patternFill patternType="gray125"/>
    </fill>
    <fill>
      <patternFill patternType="solid">
        <fgColor theme="3" tint="0.799920651875362"/>
        <bgColor indexed="64"/>
      </patternFill>
    </fill>
    <fill>
      <patternFill patternType="solid">
        <fgColor theme="0"/>
        <bgColor indexed="64"/>
      </patternFill>
    </fill>
    <fill>
      <patternFill patternType="solid">
        <fgColor theme="5" tint="0.399945066682943"/>
        <bgColor indexed="64"/>
      </patternFill>
    </fill>
    <fill>
      <patternFill patternType="solid">
        <fgColor theme="4" tint="0.599993896298105"/>
        <bgColor indexed="64"/>
      </patternFill>
    </fill>
    <fill>
      <patternFill patternType="solid">
        <fgColor theme="8" tint="0.399945066682943"/>
        <bgColor indexed="64"/>
      </patternFill>
    </fill>
    <fill>
      <patternFill patternType="solid">
        <fgColor theme="8" tint="0.599963377788629"/>
        <bgColor indexed="64"/>
      </patternFill>
    </fill>
    <fill>
      <patternFill patternType="solid">
        <fgColor theme="7" tint="0.399945066682943"/>
        <bgColor indexed="64"/>
      </patternFill>
    </fill>
    <fill>
      <patternFill patternType="solid">
        <fgColor theme="6" tint="0.399945066682943"/>
        <bgColor indexed="64"/>
      </patternFill>
    </fill>
    <fill>
      <patternFill patternType="solid">
        <fgColor theme="9" tint="0.799951170384838"/>
        <bgColor indexed="64"/>
      </patternFill>
    </fill>
    <fill>
      <patternFill patternType="solid">
        <fgColor theme="9" tint="0.599963377788629"/>
        <bgColor indexed="64"/>
      </patternFill>
    </fill>
    <fill>
      <patternFill patternType="solid">
        <fgColor theme="8" tint="0.799920651875362"/>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799951170384838"/>
        <bgColor indexed="64"/>
      </patternFill>
    </fill>
    <fill>
      <patternFill patternType="solid">
        <fgColor theme="4" tint="0.599963377788629"/>
        <bgColor indexed="64"/>
      </patternFill>
    </fill>
    <fill>
      <patternFill patternType="solid">
        <fgColor theme="7" tint="0.799951170384838"/>
        <bgColor indexed="64"/>
      </patternFill>
    </fill>
    <fill>
      <patternFill patternType="solid">
        <fgColor theme="8" tint="0.599993896298105"/>
        <bgColor indexed="64"/>
      </patternFill>
    </fill>
    <fill>
      <patternFill patternType="solid">
        <fgColor theme="6" tint="0.599963377788629"/>
        <bgColor indexed="64"/>
      </patternFill>
    </fill>
    <fill>
      <patternFill patternType="solid">
        <fgColor theme="5" tint="0.799920651875362"/>
        <bgColor indexed="64"/>
      </patternFill>
    </fill>
    <fill>
      <patternFill patternType="solid">
        <fgColor theme="9" tint="0.799920651875362"/>
        <bgColor indexed="64"/>
      </patternFill>
    </fill>
    <fill>
      <patternFill patternType="solid">
        <fgColor theme="4" tint="0.399945066682943"/>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4" tint="0.799951170384838"/>
        <bgColor indexed="64"/>
      </patternFill>
    </fill>
    <fill>
      <patternFill patternType="solid">
        <fgColor theme="9" tint="0.399945066682943"/>
        <bgColor indexed="64"/>
      </patternFill>
    </fill>
    <fill>
      <patternFill patternType="solid">
        <fgColor theme="4" tint="0.799920651875362"/>
        <bgColor indexed="64"/>
      </patternFill>
    </fill>
    <fill>
      <patternFill patternType="solid">
        <fgColor theme="5" tint="0.599963377788629"/>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20651875362"/>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6" tint="0.799951170384838"/>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9" tint="0.599932859279153"/>
        <bgColor indexed="64"/>
      </patternFill>
    </fill>
    <fill>
      <patternFill patternType="solid">
        <fgColor theme="8" tint="0.799951170384838"/>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
      <patternFill patternType="solid">
        <fgColor theme="7" tint="0.599963377788629"/>
        <bgColor indexed="64"/>
      </patternFill>
    </fill>
    <fill>
      <patternFill patternType="solid">
        <fgColor theme="6" tint="0.799920651875362"/>
        <bgColor indexed="64"/>
      </patternFill>
    </fill>
    <fill>
      <patternFill patternType="solid">
        <fgColor theme="6" tint="0.599932859279153"/>
        <bgColor indexed="64"/>
      </patternFill>
    </fill>
    <fill>
      <patternFill patternType="solid">
        <fgColor theme="9" tint="0.799890133365886"/>
        <bgColor indexed="64"/>
      </patternFill>
    </fill>
    <fill>
      <patternFill patternType="solid">
        <fgColor theme="7" tint="0.599932859279153"/>
        <bgColor indexed="64"/>
      </patternFill>
    </fill>
    <fill>
      <patternFill patternType="solid">
        <fgColor theme="5" tint="0.799890133365886"/>
        <bgColor indexed="64"/>
      </patternFill>
    </fill>
    <fill>
      <patternFill patternType="solid">
        <fgColor theme="4" tint="0.599932859279153"/>
        <bgColor indexed="64"/>
      </patternFill>
    </fill>
    <fill>
      <patternFill patternType="solid">
        <fgColor theme="8" tint="0.799890133365886"/>
        <bgColor indexed="64"/>
      </patternFill>
    </fill>
    <fill>
      <patternFill patternType="solid">
        <fgColor theme="5" tint="0.599932859279153"/>
        <bgColor indexed="64"/>
      </patternFill>
    </fill>
    <fill>
      <patternFill patternType="solid">
        <fgColor theme="6" tint="0.799890133365886"/>
        <bgColor indexed="64"/>
      </patternFill>
    </fill>
    <fill>
      <patternFill patternType="solid">
        <fgColor theme="7" tint="0.799890133365886"/>
        <bgColor indexed="64"/>
      </patternFill>
    </fill>
    <fill>
      <patternFill patternType="solid">
        <fgColor theme="8" tint="0.599932859279153"/>
        <bgColor indexed="64"/>
      </patternFill>
    </fill>
    <fill>
      <patternFill patternType="solid">
        <fgColor theme="4" tint="0.799890133365886"/>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theme="4"/>
      </bottom>
      <diagonal/>
    </border>
  </borders>
  <cellStyleXfs count="14762">
    <xf numFmtId="0" fontId="0" fillId="0" borderId="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42" fontId="0" fillId="0" borderId="0" applyFont="0" applyFill="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0" fillId="11"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10" fillId="9" borderId="0" applyNumberFormat="0" applyBorder="0" applyProtection="0"/>
    <xf numFmtId="0" fontId="12" fillId="13"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3" fillId="14" borderId="4" applyNumberFormat="0" applyAlignment="0" applyProtection="0">
      <alignment vertical="center"/>
    </xf>
    <xf numFmtId="0" fontId="0" fillId="10" borderId="0" applyNumberFormat="0" applyBorder="0" applyAlignment="0" applyProtection="0">
      <alignment vertical="center"/>
    </xf>
    <xf numFmtId="0" fontId="0" fillId="15" borderId="0" applyNumberFormat="0" applyBorder="0" applyAlignment="0" applyProtection="0">
      <alignment vertical="center"/>
    </xf>
    <xf numFmtId="0" fontId="0" fillId="12" borderId="0" applyNumberFormat="0" applyBorder="0" applyProtection="0"/>
    <xf numFmtId="0" fontId="0" fillId="16" borderId="0" applyNumberFormat="0" applyBorder="0" applyProtection="0"/>
    <xf numFmtId="0" fontId="0" fillId="11" borderId="0" applyNumberFormat="0" applyBorder="0" applyProtection="0"/>
    <xf numFmtId="0" fontId="10" fillId="6"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177" fontId="11" fillId="0" borderId="0" applyFont="0" applyFill="0" applyBorder="0" applyAlignment="0" applyProtection="0"/>
    <xf numFmtId="177" fontId="11" fillId="0" borderId="0" applyFont="0" applyFill="0" applyBorder="0" applyAlignment="0" applyProtection="0"/>
    <xf numFmtId="0" fontId="0" fillId="19" borderId="0" applyNumberFormat="0" applyBorder="0" applyProtection="0"/>
    <xf numFmtId="0" fontId="0" fillId="19" borderId="0" applyNumberFormat="0" applyBorder="0" applyProtection="0"/>
    <xf numFmtId="44" fontId="0" fillId="0" borderId="0" applyFont="0" applyFill="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23" borderId="0" applyNumberFormat="0" applyBorder="0" applyAlignment="0" applyProtection="0">
      <alignment vertical="center"/>
    </xf>
    <xf numFmtId="41" fontId="0" fillId="0" borderId="0" applyFont="0" applyFill="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2" fillId="24"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Protection="0"/>
    <xf numFmtId="0" fontId="0" fillId="27" borderId="0" applyNumberFormat="0" applyBorder="0" applyProtection="0"/>
    <xf numFmtId="0" fontId="0" fillId="28" borderId="0" applyNumberFormat="0" applyBorder="0" applyProtection="0"/>
    <xf numFmtId="0" fontId="0" fillId="24" borderId="0" applyNumberFormat="0" applyBorder="0" applyAlignment="0" applyProtection="0">
      <alignment vertical="center"/>
    </xf>
    <xf numFmtId="0" fontId="10" fillId="4"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4" fillId="29" borderId="0" applyNumberFormat="0" applyBorder="0" applyAlignment="0" applyProtection="0">
      <alignment vertical="center"/>
    </xf>
    <xf numFmtId="0" fontId="10" fillId="26" borderId="0" applyNumberFormat="0" applyBorder="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0" fillId="5" borderId="0" applyNumberFormat="0" applyBorder="0" applyAlignment="0" applyProtection="0">
      <alignment vertical="center"/>
    </xf>
    <xf numFmtId="0" fontId="10" fillId="9"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43" fontId="0" fillId="0" borderId="0" applyFont="0" applyFill="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5" fillId="30" borderId="0" applyNumberFormat="0" applyBorder="0" applyAlignment="0" applyProtection="0">
      <alignment vertical="center"/>
    </xf>
    <xf numFmtId="0" fontId="16" fillId="0" borderId="0" applyNumberFormat="0" applyFill="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23" borderId="0" applyNumberFormat="0" applyBorder="0" applyAlignment="0" applyProtection="0">
      <alignment vertical="center"/>
    </xf>
    <xf numFmtId="9" fontId="0" fillId="0" borderId="0" applyFont="0" applyFill="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15" borderId="0" applyNumberFormat="0" applyBorder="0" applyAlignment="0" applyProtection="0">
      <alignment vertical="center"/>
    </xf>
    <xf numFmtId="0" fontId="0" fillId="25" borderId="0" applyNumberFormat="0" applyBorder="0" applyAlignment="0" applyProtection="0">
      <alignment vertical="center"/>
    </xf>
    <xf numFmtId="0" fontId="17" fillId="0" borderId="0" applyNumberFormat="0" applyFill="0" applyBorder="0" applyAlignment="0" applyProtection="0">
      <alignment vertical="center"/>
    </xf>
    <xf numFmtId="0" fontId="0" fillId="31" borderId="5" applyNumberFormat="0" applyFont="0" applyAlignment="0" applyProtection="0">
      <alignment vertical="center"/>
    </xf>
    <xf numFmtId="0" fontId="0" fillId="32" borderId="0" applyNumberFormat="0" applyBorder="0" applyProtection="0"/>
    <xf numFmtId="0" fontId="15" fillId="33"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0" fillId="6" borderId="0" applyNumberFormat="0" applyBorder="0" applyAlignment="0" applyProtection="0">
      <alignment vertical="center"/>
    </xf>
    <xf numFmtId="0" fontId="0" fillId="16"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18" fillId="0" borderId="0" applyNumberFormat="0" applyFill="0" applyBorder="0" applyAlignment="0" applyProtection="0">
      <alignment vertical="center"/>
    </xf>
    <xf numFmtId="0" fontId="0" fillId="28" borderId="0" applyNumberFormat="0" applyBorder="0" applyProtection="0"/>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9" fillId="0" borderId="0" applyNumberForma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20" fillId="0" borderId="0" applyNumberFormat="0" applyFill="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21" fillId="0" borderId="0" applyNumberFormat="0" applyFill="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22" fillId="0" borderId="6" applyNumberFormat="0" applyFill="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26" borderId="0" applyNumberFormat="0" applyBorder="0" applyProtection="0"/>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0" fillId="21"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6" borderId="0" applyNumberFormat="0" applyBorder="0" applyProtection="0"/>
    <xf numFmtId="0" fontId="23" fillId="0" borderId="6" applyNumberFormat="0" applyFill="0" applyAlignment="0" applyProtection="0">
      <alignment vertical="center"/>
    </xf>
    <xf numFmtId="0" fontId="0" fillId="28"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15" fillId="36" borderId="0" applyNumberFormat="0" applyBorder="0" applyAlignment="0" applyProtection="0">
      <alignment vertical="center"/>
    </xf>
    <xf numFmtId="0" fontId="10" fillId="22" borderId="0" applyNumberFormat="0" applyBorder="0" applyProtection="0"/>
    <xf numFmtId="0" fontId="10" fillId="6" borderId="0" applyNumberFormat="0" applyBorder="0" applyAlignment="0" applyProtection="0">
      <alignment vertical="center"/>
    </xf>
    <xf numFmtId="0" fontId="10" fillId="22" borderId="0" applyNumberFormat="0" applyBorder="0" applyAlignment="0" applyProtection="0">
      <alignment vertical="center"/>
    </xf>
    <xf numFmtId="0" fontId="18" fillId="0" borderId="7" applyNumberFormat="0" applyFill="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5" fillId="37" borderId="0" applyNumberFormat="0" applyBorder="0" applyAlignment="0" applyProtection="0">
      <alignment vertical="center"/>
    </xf>
    <xf numFmtId="0" fontId="0" fillId="38"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10" fillId="6" borderId="0" applyNumberFormat="0" applyBorder="0" applyAlignment="0" applyProtection="0">
      <alignment vertical="center"/>
    </xf>
    <xf numFmtId="0" fontId="0" fillId="34" borderId="0" applyNumberFormat="0" applyBorder="0" applyAlignment="0" applyProtection="0">
      <alignment vertical="center"/>
    </xf>
    <xf numFmtId="0" fontId="0" fillId="19" borderId="0" applyNumberFormat="0" applyBorder="0" applyProtection="0"/>
    <xf numFmtId="0" fontId="24" fillId="39" borderId="8" applyNumberFormat="0" applyAlignment="0" applyProtection="0">
      <alignment vertical="center"/>
    </xf>
    <xf numFmtId="0" fontId="0" fillId="20" borderId="0" applyNumberFormat="0" applyBorder="0" applyProtection="0"/>
    <xf numFmtId="0" fontId="25" fillId="39" borderId="4" applyNumberFormat="0" applyAlignment="0" applyProtection="0">
      <alignment vertical="center"/>
    </xf>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0" fillId="21"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26" fillId="40" borderId="9" applyNumberFormat="0" applyAlignment="0" applyProtection="0">
      <alignment vertical="center"/>
    </xf>
    <xf numFmtId="0" fontId="11" fillId="0" borderId="0" applyNumberFormat="0" applyFont="0" applyFill="0" applyBorder="0" applyAlignment="0" applyProtection="0"/>
    <xf numFmtId="0" fontId="12" fillId="41"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15" fillId="42" borderId="0" applyNumberFormat="0" applyBorder="0" applyAlignment="0" applyProtection="0">
      <alignment vertical="center"/>
    </xf>
    <xf numFmtId="0" fontId="27" fillId="0" borderId="10" applyNumberFormat="0" applyFill="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4"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7" borderId="0" applyNumberFormat="0" applyBorder="0" applyProtection="0"/>
    <xf numFmtId="0" fontId="0" fillId="5" borderId="0" applyNumberFormat="0" applyBorder="0" applyAlignment="0" applyProtection="0">
      <alignment vertical="center"/>
    </xf>
    <xf numFmtId="0" fontId="28" fillId="0" borderId="11" applyNumberFormat="0" applyFill="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0" fillId="21" borderId="0" applyNumberFormat="0" applyBorder="0" applyProtection="0"/>
    <xf numFmtId="0" fontId="0" fillId="11" borderId="0" applyNumberFormat="0" applyBorder="0" applyProtection="0"/>
    <xf numFmtId="0" fontId="0" fillId="12"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29" fillId="43" borderId="0" applyNumberFormat="0" applyBorder="0" applyAlignment="0" applyProtection="0">
      <alignment vertical="center"/>
    </xf>
    <xf numFmtId="0" fontId="30" fillId="44"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7" borderId="0" applyNumberFormat="0" applyBorder="0" applyProtection="0"/>
    <xf numFmtId="0" fontId="0" fillId="11" borderId="0" applyNumberFormat="0" applyBorder="0" applyProtection="0"/>
    <xf numFmtId="0" fontId="31" fillId="45" borderId="0" applyNumberFormat="0" applyBorder="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0" fillId="9" borderId="0" applyNumberFormat="0" applyBorder="0" applyAlignment="0" applyProtection="0">
      <alignment vertical="center"/>
    </xf>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2" fillId="47"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8" borderId="0" applyNumberFormat="0" applyBorder="0" applyAlignment="0" applyProtection="0">
      <alignment vertical="center"/>
    </xf>
    <xf numFmtId="0" fontId="15" fillId="48"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2" fillId="49"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2" fillId="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2" fillId="50" borderId="0" applyNumberFormat="0" applyBorder="0" applyAlignment="0" applyProtection="0">
      <alignment vertical="center"/>
    </xf>
    <xf numFmtId="0" fontId="0" fillId="25" borderId="0" applyNumberFormat="0" applyBorder="0" applyAlignment="0" applyProtection="0">
      <alignment vertical="center"/>
    </xf>
    <xf numFmtId="0" fontId="10" fillId="9"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2" fillId="23"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8" borderId="0" applyNumberFormat="0" applyBorder="0" applyProtection="0"/>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5" fillId="51"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20"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0" fillId="23"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5" borderId="0" applyNumberFormat="0" applyBorder="0" applyAlignment="0" applyProtection="0">
      <alignment vertical="center"/>
    </xf>
    <xf numFmtId="0" fontId="15" fillId="52" borderId="0" applyNumberFormat="0" applyBorder="0" applyAlignment="0" applyProtection="0">
      <alignment vertical="center"/>
    </xf>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2" fillId="53" borderId="0" applyNumberFormat="0" applyBorder="0" applyAlignment="0" applyProtection="0">
      <alignment vertical="center"/>
    </xf>
    <xf numFmtId="0" fontId="0" fillId="32" borderId="0" applyNumberFormat="0" applyBorder="0" applyProtection="0"/>
    <xf numFmtId="0" fontId="32" fillId="26" borderId="0" applyNumberFormat="0" applyBorder="0" applyProtection="0"/>
    <xf numFmtId="0" fontId="32" fillId="26" borderId="0" applyNumberFormat="0" applyBorder="0" applyProtection="0"/>
    <xf numFmtId="0" fontId="0" fillId="7" borderId="0" applyNumberFormat="0" applyBorder="0" applyProtection="0"/>
    <xf numFmtId="0" fontId="12" fillId="35" borderId="0" applyNumberFormat="0" applyBorder="0" applyAlignment="0" applyProtection="0">
      <alignment vertical="center"/>
    </xf>
    <xf numFmtId="0" fontId="15" fillId="54" borderId="0" applyNumberFormat="0" applyBorder="0" applyAlignment="0" applyProtection="0">
      <alignment vertical="center"/>
    </xf>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2" fillId="18" borderId="0" applyNumberFormat="0" applyBorder="0" applyAlignment="0" applyProtection="0">
      <alignment vertical="center"/>
    </xf>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5" fillId="5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Protection="0"/>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10" fillId="6" borderId="0" applyNumberFormat="0" applyBorder="0" applyProtection="0"/>
    <xf numFmtId="0" fontId="15" fillId="56" borderId="0" applyNumberFormat="0" applyBorder="0" applyAlignment="0" applyProtection="0">
      <alignment vertical="center"/>
    </xf>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0" fillId="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0" fillId="6" borderId="0" applyNumberFormat="0" applyBorder="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0" fillId="46" borderId="0" applyNumberFormat="0" applyBorder="0" applyAlignment="0" applyProtection="0">
      <alignment vertical="center"/>
    </xf>
    <xf numFmtId="0" fontId="0" fillId="5" borderId="0" applyNumberFormat="0" applyBorder="0" applyAlignment="0" applyProtection="0">
      <alignment vertical="center"/>
    </xf>
    <xf numFmtId="0" fontId="12" fillId="3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0" fillId="11" borderId="0" applyNumberFormat="0" applyBorder="0" applyProtection="0"/>
    <xf numFmtId="0" fontId="15" fillId="57" borderId="0" applyNumberFormat="0" applyBorder="0" applyAlignment="0" applyProtection="0">
      <alignment vertical="center"/>
    </xf>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7" borderId="0" applyNumberFormat="0" applyBorder="0" applyAlignment="0" applyProtection="0">
      <alignment vertical="center"/>
    </xf>
    <xf numFmtId="0" fontId="0" fillId="3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58" borderId="0" applyNumberFormat="0" applyBorder="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9" borderId="0" applyNumberFormat="0" applyBorder="0" applyAlignment="0" applyProtection="0">
      <alignment vertical="center"/>
    </xf>
    <xf numFmtId="0" fontId="10" fillId="6" borderId="0" applyNumberFormat="0" applyBorder="0" applyProtection="0"/>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27"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0" fillId="23" borderId="0" applyNumberFormat="0" applyBorder="0" applyAlignment="0" applyProtection="0">
      <alignment vertical="center"/>
    </xf>
    <xf numFmtId="0" fontId="10" fillId="6" borderId="0" applyNumberFormat="0" applyBorder="0" applyProtection="0"/>
    <xf numFmtId="0" fontId="0" fillId="58" borderId="0" applyNumberFormat="0" applyBorder="0" applyProtection="0"/>
    <xf numFmtId="0" fontId="0" fillId="24" borderId="0" applyNumberFormat="0" applyBorder="0" applyAlignment="0" applyProtection="0">
      <alignment vertical="center"/>
    </xf>
    <xf numFmtId="43" fontId="11" fillId="0" borderId="0" applyFont="0" applyFill="0" applyBorder="0" applyAlignment="0" applyProtection="0"/>
    <xf numFmtId="0" fontId="0" fillId="2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32" borderId="0" applyNumberFormat="0" applyBorder="0" applyProtection="0"/>
    <xf numFmtId="0" fontId="0" fillId="23"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10" fillId="22" borderId="0" applyNumberFormat="0" applyBorder="0" applyAlignment="0" applyProtection="0">
      <alignment vertical="center"/>
    </xf>
    <xf numFmtId="0" fontId="0" fillId="21"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0" fillId="59"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Protection="0"/>
    <xf numFmtId="0" fontId="10" fillId="22"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5"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58"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9" borderId="0" applyNumberFormat="0" applyBorder="0" applyProtection="0"/>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0" fillId="9" borderId="0" applyNumberFormat="0" applyBorder="0" applyProtection="0"/>
    <xf numFmtId="0" fontId="0" fillId="24"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0" fillId="4"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31" fillId="60" borderId="0" applyNumberFormat="0" applyBorder="0" applyProtection="0"/>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0" fillId="34" borderId="0" applyNumberFormat="0" applyBorder="0" applyAlignment="0" applyProtection="0">
      <alignment vertical="center"/>
    </xf>
    <xf numFmtId="0" fontId="0" fillId="19" borderId="0" applyNumberFormat="0" applyBorder="0" applyProtection="0"/>
    <xf numFmtId="0" fontId="0" fillId="28"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1"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0" fillId="17" borderId="0" applyNumberFormat="0" applyBorder="0" applyAlignment="0" applyProtection="0">
      <alignment vertical="center"/>
    </xf>
    <xf numFmtId="0" fontId="10" fillId="6" borderId="0" applyNumberFormat="0" applyBorder="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Protection="0"/>
    <xf numFmtId="0" fontId="0" fillId="21" borderId="0" applyNumberFormat="0" applyBorder="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22" fillId="0" borderId="12" applyNumberFormat="0" applyFill="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7" fillId="0" borderId="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6" borderId="0" applyNumberFormat="0" applyBorder="0" applyProtection="0"/>
    <xf numFmtId="0" fontId="0" fillId="35" borderId="0" applyNumberFormat="0" applyBorder="0" applyAlignment="0" applyProtection="0">
      <alignment vertical="center"/>
    </xf>
    <xf numFmtId="0" fontId="0" fillId="11"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0" fillId="21"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33" fillId="28" borderId="0" applyNumberFormat="0" applyBorder="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10" fillId="9"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Protection="0"/>
    <xf numFmtId="0" fontId="0" fillId="20" borderId="0" applyNumberFormat="0" applyBorder="0" applyProtection="0"/>
    <xf numFmtId="0" fontId="33" fillId="25"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0" fillId="26" borderId="0" applyNumberFormat="0" applyBorder="0" applyProtection="0"/>
    <xf numFmtId="0" fontId="0" fillId="10"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20" borderId="0" applyNumberFormat="0" applyBorder="0" applyProtection="0"/>
    <xf numFmtId="0" fontId="0" fillId="35"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59"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0" fillId="9"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0" fillId="16" borderId="0" applyNumberFormat="0" applyBorder="0" applyProtection="0"/>
    <xf numFmtId="0" fontId="10" fillId="4"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0" fillId="35" borderId="0" applyNumberFormat="0" applyBorder="0" applyAlignment="0" applyProtection="0">
      <alignment vertical="center"/>
    </xf>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28" borderId="0" applyNumberFormat="0" applyBorder="0" applyProtection="0"/>
    <xf numFmtId="0" fontId="0" fillId="35"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0" fillId="19"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10" fillId="9" borderId="0" applyNumberFormat="0" applyBorder="0" applyProtection="0"/>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4" fillId="6"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19" borderId="0" applyNumberFormat="0" applyBorder="0" applyProtection="0"/>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34" fillId="9" borderId="0" applyNumberFormat="0" applyBorder="0" applyAlignment="0" applyProtection="0">
      <alignment vertical="center"/>
    </xf>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31" fillId="61" borderId="0" applyNumberFormat="0" applyBorder="0" applyProtection="0"/>
    <xf numFmtId="0" fontId="31" fillId="61"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1" fillId="60" borderId="0" applyNumberFormat="0" applyBorder="0" applyProtection="0"/>
    <xf numFmtId="0" fontId="0" fillId="24" borderId="0" applyNumberFormat="0" applyBorder="0" applyAlignment="0" applyProtection="0">
      <alignment vertical="center"/>
    </xf>
    <xf numFmtId="0" fontId="0" fillId="5"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0" fillId="11" borderId="0" applyNumberFormat="0" applyBorder="0" applyProtection="0"/>
    <xf numFmtId="0" fontId="10" fillId="4"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177" fontId="11" fillId="0" borderId="0" applyFont="0" applyFill="0" applyBorder="0" applyAlignment="0" applyProtection="0"/>
    <xf numFmtId="177" fontId="11" fillId="0" borderId="0" applyFont="0" applyFill="0" applyBorder="0" applyAlignment="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28"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10" fillId="8" borderId="0" applyNumberFormat="0" applyBorder="0" applyProtection="0"/>
    <xf numFmtId="0" fontId="0" fillId="20" borderId="0" applyNumberFormat="0" applyBorder="0" applyProtection="0"/>
    <xf numFmtId="0" fontId="0" fillId="46" borderId="0" applyNumberFormat="0" applyBorder="0" applyAlignment="0" applyProtection="0">
      <alignment vertical="center"/>
    </xf>
    <xf numFmtId="0" fontId="10" fillId="6" borderId="0" applyNumberFormat="0" applyBorder="0" applyProtection="0"/>
    <xf numFmtId="0" fontId="0" fillId="34" borderId="0" applyNumberFormat="0" applyBorder="0" applyAlignment="0" applyProtection="0">
      <alignment vertical="center"/>
    </xf>
    <xf numFmtId="0" fontId="0" fillId="7"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33"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6" borderId="0" applyNumberFormat="0" applyBorder="0" applyProtection="0"/>
    <xf numFmtId="0" fontId="0" fillId="18"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0" fillId="25"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0" fillId="19" borderId="0" applyNumberFormat="0" applyBorder="0" applyProtection="0"/>
    <xf numFmtId="0" fontId="10" fillId="9" borderId="0" applyNumberFormat="0" applyBorder="0" applyAlignment="0" applyProtection="0">
      <alignment vertical="center"/>
    </xf>
    <xf numFmtId="0" fontId="0" fillId="58" borderId="0" applyNumberFormat="0" applyBorder="0" applyProtection="0"/>
    <xf numFmtId="0" fontId="0" fillId="46"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4" borderId="0" applyNumberFormat="0" applyBorder="0" applyProtection="0"/>
    <xf numFmtId="0" fontId="0" fillId="16" borderId="0" applyNumberFormat="0" applyBorder="0" applyProtection="0"/>
    <xf numFmtId="0" fontId="10" fillId="6" borderId="0" applyNumberFormat="0" applyBorder="0" applyAlignment="0" applyProtection="0">
      <alignment vertical="center"/>
    </xf>
    <xf numFmtId="0" fontId="0" fillId="15"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21" borderId="0" applyNumberFormat="0" applyBorder="0" applyProtection="0"/>
    <xf numFmtId="0" fontId="22" fillId="0" borderId="12" applyNumberFormat="0" applyFill="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0" fillId="25"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31" fillId="62" borderId="0" applyNumberFormat="0" applyBorder="0" applyProtection="0"/>
    <xf numFmtId="0" fontId="0" fillId="58" borderId="0" applyNumberFormat="0" applyBorder="0" applyProtection="0"/>
    <xf numFmtId="0" fontId="0" fillId="23" borderId="0" applyNumberFormat="0" applyBorder="0" applyAlignment="0" applyProtection="0">
      <alignment vertical="center"/>
    </xf>
    <xf numFmtId="0" fontId="0" fillId="32"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4"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8" borderId="0" applyNumberFormat="0" applyBorder="0" applyProtection="0"/>
    <xf numFmtId="0" fontId="10" fillId="4"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0" fillId="34" borderId="0" applyNumberFormat="0" applyBorder="0" applyAlignment="0" applyProtection="0">
      <alignment vertical="center"/>
    </xf>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6" borderId="0" applyNumberFormat="0" applyBorder="0" applyProtection="0"/>
    <xf numFmtId="0" fontId="10" fillId="6" borderId="0" applyNumberFormat="0" applyBorder="0" applyAlignment="0" applyProtection="0">
      <alignment vertical="center"/>
    </xf>
    <xf numFmtId="0" fontId="0" fillId="17" borderId="0" applyNumberFormat="0" applyBorder="0" applyAlignment="0" applyProtection="0">
      <alignment vertical="center"/>
    </xf>
    <xf numFmtId="0" fontId="10" fillId="6" borderId="0" applyNumberFormat="0" applyBorder="0" applyAlignment="0" applyProtection="0">
      <alignment vertical="center"/>
    </xf>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Protection="0"/>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11" borderId="0" applyNumberFormat="0" applyBorder="0" applyProtection="0"/>
    <xf numFmtId="0" fontId="0" fillId="34" borderId="0" applyNumberFormat="0" applyBorder="0" applyAlignment="0" applyProtection="0">
      <alignment vertical="center"/>
    </xf>
    <xf numFmtId="0" fontId="0" fillId="11" borderId="0" applyNumberFormat="0" applyBorder="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0" fillId="11"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24" borderId="0" applyNumberFormat="0" applyBorder="0" applyAlignment="0" applyProtection="0">
      <alignment vertical="center"/>
    </xf>
    <xf numFmtId="0" fontId="0" fillId="7" borderId="0" applyNumberFormat="0" applyBorder="0" applyProtection="0"/>
    <xf numFmtId="0" fontId="0" fillId="12" borderId="0" applyNumberFormat="0" applyBorder="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0" fillId="6" borderId="0" applyNumberFormat="0" applyBorder="0" applyProtection="0"/>
    <xf numFmtId="0" fontId="0" fillId="58" borderId="0" applyNumberFormat="0" applyBorder="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5" borderId="0" applyNumberFormat="0" applyBorder="0" applyAlignment="0" applyProtection="0">
      <alignment vertical="center"/>
    </xf>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0" fillId="6" borderId="0" applyNumberFormat="0" applyBorder="0" applyProtection="0"/>
    <xf numFmtId="0" fontId="0" fillId="34" borderId="0" applyNumberFormat="0" applyBorder="0" applyAlignment="0" applyProtection="0">
      <alignment vertical="center"/>
    </xf>
    <xf numFmtId="0" fontId="0" fillId="58"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0" fillId="35" borderId="0" applyNumberFormat="0" applyBorder="0" applyAlignment="0" applyProtection="0">
      <alignment vertical="center"/>
    </xf>
    <xf numFmtId="0" fontId="0" fillId="59"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31" fillId="63" borderId="0" applyNumberFormat="0" applyBorder="0" applyProtection="0"/>
    <xf numFmtId="0" fontId="31" fillId="63" borderId="0" applyNumberFormat="0" applyBorder="0" applyProtection="0"/>
    <xf numFmtId="0" fontId="31" fillId="60" borderId="0" applyNumberFormat="0" applyBorder="0" applyProtection="0"/>
    <xf numFmtId="0" fontId="31" fillId="6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22" fillId="0" borderId="12" applyNumberFormat="0" applyFill="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0" fillId="16" borderId="0" applyNumberFormat="0" applyBorder="0" applyProtection="0"/>
    <xf numFmtId="0" fontId="10" fillId="26" borderId="0" applyNumberFormat="0" applyBorder="0" applyAlignment="0" applyProtection="0">
      <alignment vertical="center"/>
    </xf>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6" borderId="0" applyNumberFormat="0" applyBorder="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5" borderId="0" applyNumberFormat="0" applyBorder="0" applyAlignment="0" applyProtection="0">
      <alignment vertical="center"/>
    </xf>
    <xf numFmtId="0" fontId="0" fillId="32" borderId="0" applyNumberFormat="0" applyBorder="0" applyProtection="0"/>
    <xf numFmtId="0" fontId="22" fillId="0" borderId="12" applyNumberFormat="0" applyFill="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43" fontId="11" fillId="0" borderId="0" applyFont="0" applyFill="0" applyBorder="0" applyAlignment="0" applyProtection="0"/>
    <xf numFmtId="0" fontId="10" fillId="22" borderId="0" applyNumberFormat="0" applyBorder="0" applyAlignment="0" applyProtection="0">
      <alignment vertical="center"/>
    </xf>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0" fillId="21"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0" fillId="19"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5"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0" fillId="6" borderId="0" applyNumberFormat="0" applyBorder="0" applyProtection="0"/>
    <xf numFmtId="0" fontId="0" fillId="35"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20" borderId="0" applyNumberFormat="0" applyBorder="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7" fillId="0" borderId="0">
      <alignment vertical="center"/>
    </xf>
    <xf numFmtId="177" fontId="11" fillId="0" borderId="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8" borderId="0" applyNumberFormat="0" applyBorder="0" applyProtection="0"/>
    <xf numFmtId="0" fontId="10" fillId="9" borderId="0" applyNumberFormat="0" applyBorder="0" applyProtection="0"/>
    <xf numFmtId="0" fontId="22" fillId="0" borderId="12" applyNumberFormat="0" applyFill="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0" fillId="15" borderId="0" applyNumberFormat="0" applyBorder="0" applyAlignment="0" applyProtection="0">
      <alignment vertical="center"/>
    </xf>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6" borderId="0" applyNumberFormat="0" applyBorder="0" applyProtection="0"/>
    <xf numFmtId="0" fontId="10" fillId="9" borderId="0" applyNumberFormat="0" applyBorder="0" applyAlignment="0" applyProtection="0">
      <alignment vertical="center"/>
    </xf>
    <xf numFmtId="0" fontId="0" fillId="58" borderId="0" applyNumberFormat="0" applyBorder="0" applyProtection="0"/>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20" borderId="0" applyNumberFormat="0" applyBorder="0" applyProtection="0"/>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10" fillId="9" borderId="0" applyNumberFormat="0" applyBorder="0" applyProtection="0"/>
    <xf numFmtId="0" fontId="0" fillId="58"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3"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0" fillId="35" borderId="0" applyNumberFormat="0" applyBorder="0" applyAlignment="0" applyProtection="0">
      <alignment vertical="center"/>
    </xf>
    <xf numFmtId="0" fontId="10" fillId="9" borderId="0" applyNumberFormat="0" applyBorder="0" applyProtection="0"/>
    <xf numFmtId="0" fontId="7" fillId="0" borderId="0">
      <alignment vertical="center"/>
    </xf>
    <xf numFmtId="0" fontId="7" fillId="0" borderId="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16"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6" borderId="0" applyNumberFormat="0" applyBorder="0" applyProtection="0"/>
    <xf numFmtId="0" fontId="10" fillId="8"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58"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25"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34" fillId="6" borderId="0" applyNumberFormat="0" applyBorder="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0" fillId="5"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0" fillId="35" borderId="0" applyNumberFormat="0" applyBorder="0" applyAlignment="0" applyProtection="0">
      <alignment vertical="center"/>
    </xf>
    <xf numFmtId="0" fontId="0" fillId="28"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9" borderId="0" applyNumberFormat="0" applyBorder="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Protection="0"/>
    <xf numFmtId="0" fontId="0" fillId="20"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58" borderId="0" applyNumberFormat="0" applyBorder="0" applyProtection="0"/>
    <xf numFmtId="0" fontId="10" fillId="9"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9" borderId="0" applyNumberFormat="0" applyBorder="0" applyAlignment="0" applyProtection="0">
      <alignment vertical="center"/>
    </xf>
    <xf numFmtId="0" fontId="0" fillId="16"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7" fillId="0" borderId="0">
      <alignment vertical="center"/>
    </xf>
    <xf numFmtId="0" fontId="0" fillId="25"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Protection="0"/>
    <xf numFmtId="0" fontId="10" fillId="9" borderId="0" applyNumberFormat="0" applyBorder="0" applyProtection="0"/>
    <xf numFmtId="0" fontId="0" fillId="59" borderId="0" applyNumberFormat="0" applyBorder="0" applyProtection="0"/>
    <xf numFmtId="0" fontId="0" fillId="25" borderId="0" applyNumberFormat="0" applyBorder="0" applyAlignment="0" applyProtection="0">
      <alignment vertical="center"/>
    </xf>
    <xf numFmtId="0" fontId="22" fillId="0" borderId="12" applyNumberFormat="0" applyFill="0" applyProtection="0"/>
    <xf numFmtId="0" fontId="10" fillId="6" borderId="0" applyNumberFormat="0" applyBorder="0" applyProtection="0"/>
    <xf numFmtId="0" fontId="10" fillId="22" borderId="0" applyNumberFormat="0" applyBorder="0" applyAlignment="0" applyProtection="0">
      <alignment vertical="center"/>
    </xf>
    <xf numFmtId="0" fontId="0" fillId="28"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22" fillId="0" borderId="12" applyNumberFormat="0" applyFill="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0" fillId="9" borderId="0" applyNumberFormat="0" applyBorder="0" applyAlignment="0" applyProtection="0">
      <alignment vertical="center"/>
    </xf>
    <xf numFmtId="0" fontId="0" fillId="38"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31" fillId="64" borderId="0" applyNumberFormat="0" applyBorder="0" applyProtection="0"/>
    <xf numFmtId="0" fontId="0" fillId="16" borderId="0" applyNumberFormat="0" applyBorder="0" applyProtection="0"/>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0" fillId="12" borderId="0" applyNumberFormat="0" applyBorder="0" applyProtection="0"/>
    <xf numFmtId="0" fontId="0" fillId="17" borderId="0" applyNumberFormat="0" applyBorder="0" applyAlignment="0" applyProtection="0">
      <alignment vertical="center"/>
    </xf>
    <xf numFmtId="0" fontId="10" fillId="6" borderId="0" applyNumberFormat="0" applyBorder="0" applyProtection="0"/>
    <xf numFmtId="0" fontId="0" fillId="58"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58"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10" fillId="6"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16" borderId="0" applyNumberFormat="0" applyBorder="0" applyProtection="0"/>
    <xf numFmtId="0" fontId="10" fillId="22" borderId="0" applyNumberFormat="0" applyBorder="0" applyProtection="0"/>
    <xf numFmtId="0" fontId="10" fillId="22" borderId="0" applyNumberFormat="0" applyBorder="0" applyAlignment="0" applyProtection="0">
      <alignment vertical="center"/>
    </xf>
    <xf numFmtId="0" fontId="10" fillId="9"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9" borderId="0" applyNumberFormat="0" applyBorder="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0" fillId="7" borderId="0" applyNumberFormat="0" applyBorder="0" applyProtection="0"/>
    <xf numFmtId="0" fontId="10" fillId="6" borderId="0" applyNumberFormat="0" applyBorder="0" applyAlignment="0" applyProtection="0">
      <alignment vertical="center"/>
    </xf>
    <xf numFmtId="0" fontId="10" fillId="26" borderId="0" applyNumberFormat="0" applyBorder="0" applyAlignment="0" applyProtection="0">
      <alignment vertical="center"/>
    </xf>
    <xf numFmtId="0" fontId="0" fillId="23"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0" fillId="34" borderId="0" applyNumberFormat="0" applyBorder="0" applyAlignment="0" applyProtection="0">
      <alignment vertical="center"/>
    </xf>
    <xf numFmtId="0" fontId="0" fillId="21" borderId="0" applyNumberFormat="0" applyBorder="0" applyProtection="0"/>
    <xf numFmtId="0" fontId="0" fillId="58" borderId="0" applyNumberFormat="0" applyBorder="0" applyProtection="0"/>
    <xf numFmtId="0" fontId="0" fillId="59" borderId="0" applyNumberFormat="0" applyBorder="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10" fillId="4" borderId="0" applyNumberFormat="0" applyBorder="0" applyProtection="0"/>
    <xf numFmtId="0" fontId="0" fillId="18"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0" fillId="6"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0" fillId="58" borderId="0" applyNumberFormat="0" applyBorder="0" applyProtection="0"/>
    <xf numFmtId="0" fontId="10" fillId="22" borderId="0" applyNumberFormat="0" applyBorder="0" applyAlignment="0" applyProtection="0">
      <alignment vertical="center"/>
    </xf>
    <xf numFmtId="0" fontId="10" fillId="9"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9" borderId="0" applyNumberFormat="0" applyBorder="0" applyAlignment="0" applyProtection="0">
      <alignment vertical="center"/>
    </xf>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2"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46"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2" borderId="0" applyNumberFormat="0" applyBorder="0" applyProtection="0"/>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0" fillId="46" borderId="0" applyNumberFormat="0" applyBorder="0" applyAlignment="0" applyProtection="0">
      <alignment vertical="center"/>
    </xf>
    <xf numFmtId="0" fontId="10" fillId="8" borderId="0" applyNumberFormat="0" applyBorder="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7" borderId="0" applyNumberFormat="0" applyBorder="0" applyProtection="0"/>
    <xf numFmtId="0" fontId="10" fillId="6" borderId="0" applyNumberFormat="0" applyBorder="0" applyProtection="0"/>
    <xf numFmtId="0" fontId="0" fillId="35" borderId="0" applyNumberFormat="0" applyBorder="0" applyAlignment="0" applyProtection="0">
      <alignment vertical="center"/>
    </xf>
    <xf numFmtId="0" fontId="0" fillId="34"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6" borderId="0" applyNumberFormat="0" applyBorder="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0" fillId="7" borderId="0" applyNumberFormat="0" applyBorder="0" applyProtection="0"/>
    <xf numFmtId="0" fontId="0" fillId="34"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9"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7" fillId="0" borderId="0">
      <alignment vertical="center"/>
    </xf>
    <xf numFmtId="0" fontId="0" fillId="19"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33" fillId="19" borderId="0" applyNumberFormat="0" applyBorder="0" applyProtection="0"/>
    <xf numFmtId="0" fontId="0" fillId="38"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0" fillId="19"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0" fillId="38"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0" fillId="23" borderId="0" applyNumberFormat="0" applyBorder="0" applyAlignment="0" applyProtection="0">
      <alignment vertical="center"/>
    </xf>
    <xf numFmtId="0" fontId="0" fillId="12"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19" borderId="0" applyNumberFormat="0" applyBorder="0" applyProtection="0"/>
    <xf numFmtId="0" fontId="10" fillId="9"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Protection="0"/>
    <xf numFmtId="0" fontId="32" fillId="22" borderId="0" applyNumberFormat="0" applyBorder="0" applyProtection="0"/>
    <xf numFmtId="0" fontId="32"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9"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31" fillId="61"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10" fillId="6" borderId="0" applyNumberFormat="0" applyBorder="0" applyAlignment="0" applyProtection="0">
      <alignment vertical="center"/>
    </xf>
    <xf numFmtId="0" fontId="10" fillId="6" borderId="0" applyNumberFormat="0" applyBorder="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9" borderId="0" applyNumberFormat="0" applyBorder="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7" borderId="0" applyNumberFormat="0" applyBorder="0" applyProtection="0"/>
    <xf numFmtId="0" fontId="10" fillId="6" borderId="0" applyNumberFormat="0" applyBorder="0" applyAlignment="0" applyProtection="0">
      <alignment vertical="center"/>
    </xf>
    <xf numFmtId="0" fontId="10" fillId="8" borderId="0" applyNumberFormat="0" applyBorder="0" applyProtection="0"/>
    <xf numFmtId="0" fontId="10" fillId="9"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5" borderId="0" applyNumberFormat="0" applyBorder="0" applyAlignment="0" applyProtection="0">
      <alignment vertical="center"/>
    </xf>
    <xf numFmtId="0" fontId="0" fillId="23"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11" borderId="0" applyNumberFormat="0" applyBorder="0" applyProtection="0"/>
    <xf numFmtId="0" fontId="0" fillId="34"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5" borderId="0" applyNumberFormat="0" applyBorder="0" applyAlignment="0" applyProtection="0">
      <alignment vertical="center"/>
    </xf>
    <xf numFmtId="0" fontId="10" fillId="9" borderId="0" applyNumberFormat="0" applyBorder="0" applyProtection="0"/>
    <xf numFmtId="0" fontId="10" fillId="26"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9"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6"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23"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9"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7" borderId="0" applyNumberFormat="0" applyBorder="0" applyProtection="0"/>
    <xf numFmtId="0" fontId="0" fillId="19" borderId="0" applyNumberFormat="0" applyBorder="0" applyProtection="0"/>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9" borderId="0" applyNumberFormat="0" applyBorder="0" applyProtection="0"/>
    <xf numFmtId="0" fontId="0" fillId="21" borderId="0" applyNumberFormat="0" applyBorder="0" applyProtection="0"/>
    <xf numFmtId="0" fontId="0" fillId="35" borderId="0" applyNumberFormat="0" applyBorder="0" applyAlignment="0" applyProtection="0">
      <alignment vertical="center"/>
    </xf>
    <xf numFmtId="0" fontId="10" fillId="26" borderId="0" applyNumberFormat="0" applyBorder="0" applyProtection="0"/>
    <xf numFmtId="0" fontId="0" fillId="23"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0" fillId="12" borderId="0" applyNumberFormat="0" applyBorder="0" applyProtection="0"/>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0" fillId="26"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20"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0" fillId="8"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0" fillId="28" borderId="0" applyNumberFormat="0" applyBorder="0" applyProtection="0"/>
    <xf numFmtId="0" fontId="0" fillId="28"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6"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58"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34" borderId="0" applyNumberFormat="0" applyBorder="0" applyAlignment="0" applyProtection="0">
      <alignment vertical="center"/>
    </xf>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16" borderId="0" applyNumberFormat="0" applyBorder="0" applyProtection="0"/>
    <xf numFmtId="0" fontId="10" fillId="6" borderId="0" applyNumberFormat="0" applyBorder="0" applyAlignment="0" applyProtection="0">
      <alignment vertical="center"/>
    </xf>
    <xf numFmtId="0" fontId="31" fillId="65" borderId="0" applyNumberFormat="0" applyBorder="0" applyProtection="0"/>
    <xf numFmtId="0" fontId="31" fillId="65"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2"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31" fillId="66"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22" fillId="0" borderId="12" applyNumberFormat="0" applyFill="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7" fillId="0" borderId="0">
      <alignment vertical="center"/>
    </xf>
    <xf numFmtId="0" fontId="0" fillId="11"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10" fillId="9" borderId="0" applyNumberFormat="0" applyBorder="0" applyProtection="0"/>
    <xf numFmtId="0" fontId="0" fillId="18" borderId="0" applyNumberFormat="0" applyBorder="0" applyAlignment="0" applyProtection="0">
      <alignment vertical="center"/>
    </xf>
    <xf numFmtId="0" fontId="0" fillId="21"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7" borderId="0" applyNumberFormat="0" applyBorder="0" applyProtection="0"/>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0" fillId="6"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5" borderId="0" applyNumberFormat="0" applyBorder="0" applyAlignment="0" applyProtection="0">
      <alignment vertical="center"/>
    </xf>
    <xf numFmtId="0" fontId="0" fillId="59" borderId="0" applyNumberFormat="0" applyBorder="0" applyProtection="0"/>
    <xf numFmtId="0" fontId="0" fillId="38" borderId="0" applyNumberFormat="0" applyBorder="0" applyAlignment="0" applyProtection="0">
      <alignment vertical="center"/>
    </xf>
    <xf numFmtId="0" fontId="0" fillId="28" borderId="0" applyNumberFormat="0" applyBorder="0" applyProtection="0"/>
    <xf numFmtId="0" fontId="0" fillId="58"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58"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2" borderId="0" applyNumberFormat="0" applyBorder="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Protection="0"/>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0" fillId="26" borderId="0" applyNumberFormat="0" applyBorder="0" applyProtection="0"/>
    <xf numFmtId="0" fontId="0" fillId="20"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0" fillId="19" borderId="0" applyNumberFormat="0" applyBorder="0" applyProtection="0"/>
    <xf numFmtId="0" fontId="0" fillId="3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31" fillId="65" borderId="0" applyNumberFormat="0" applyBorder="0" applyProtection="0"/>
    <xf numFmtId="0" fontId="0" fillId="12"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0" fillId="22" borderId="0" applyNumberFormat="0" applyBorder="0" applyAlignment="0" applyProtection="0">
      <alignment vertical="center"/>
    </xf>
    <xf numFmtId="0" fontId="0" fillId="7" borderId="0" applyNumberFormat="0" applyBorder="0" applyProtection="0"/>
    <xf numFmtId="0" fontId="0" fillId="35"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10" fillId="4" borderId="0" applyNumberFormat="0" applyBorder="0" applyProtection="0"/>
    <xf numFmtId="0" fontId="0" fillId="34"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0" fillId="18" borderId="0" applyNumberFormat="0" applyBorder="0" applyAlignment="0" applyProtection="0">
      <alignment vertical="center"/>
    </xf>
    <xf numFmtId="0" fontId="10" fillId="8" borderId="0" applyNumberFormat="0" applyBorder="0" applyProtection="0"/>
    <xf numFmtId="0" fontId="0" fillId="10"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6" borderId="0" applyNumberFormat="0" applyBorder="0" applyProtection="0"/>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Protection="0"/>
    <xf numFmtId="0" fontId="0" fillId="12" borderId="0" applyNumberFormat="0" applyBorder="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22" borderId="0" applyNumberFormat="0" applyBorder="0" applyAlignment="0" applyProtection="0">
      <alignment vertical="center"/>
    </xf>
    <xf numFmtId="0" fontId="0" fillId="32"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7" borderId="0" applyNumberFormat="0" applyBorder="0" applyProtection="0"/>
    <xf numFmtId="0" fontId="0" fillId="2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0" fillId="8" borderId="0" applyNumberFormat="0" applyBorder="0" applyProtection="0"/>
    <xf numFmtId="0" fontId="0" fillId="7" borderId="0" applyNumberFormat="0" applyBorder="0" applyProtection="0"/>
    <xf numFmtId="0" fontId="0" fillId="5"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Protection="0"/>
    <xf numFmtId="0" fontId="10" fillId="22"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32" fillId="22" borderId="0" applyNumberFormat="0" applyBorder="0" applyProtection="0"/>
    <xf numFmtId="0" fontId="32" fillId="22"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0" fillId="4" borderId="0" applyNumberFormat="0" applyBorder="0" applyAlignment="0" applyProtection="0">
      <alignment vertical="center"/>
    </xf>
    <xf numFmtId="0" fontId="10" fillId="9" borderId="0" applyNumberFormat="0" applyBorder="0" applyProtection="0"/>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4" borderId="0" applyNumberFormat="0" applyBorder="0" applyProtection="0"/>
    <xf numFmtId="0" fontId="0" fillId="23" borderId="0" applyNumberFormat="0" applyBorder="0" applyAlignment="0" applyProtection="0">
      <alignment vertical="center"/>
    </xf>
    <xf numFmtId="0" fontId="33" fillId="46"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0" fillId="4" borderId="0" applyNumberFormat="0" applyBorder="0" applyAlignment="0" applyProtection="0">
      <alignment vertical="center"/>
    </xf>
    <xf numFmtId="0" fontId="32" fillId="22" borderId="0" applyNumberFormat="0" applyBorder="0" applyProtection="0"/>
    <xf numFmtId="0" fontId="10" fillId="22"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11" borderId="0" applyNumberFormat="0" applyBorder="0" applyProtection="0"/>
    <xf numFmtId="0" fontId="10" fillId="6" borderId="0" applyNumberFormat="0" applyBorder="0" applyAlignment="0" applyProtection="0">
      <alignment vertical="center"/>
    </xf>
    <xf numFmtId="0" fontId="10" fillId="6" borderId="0" applyNumberFormat="0" applyBorder="0" applyProtection="0"/>
    <xf numFmtId="0" fontId="0" fillId="3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6" borderId="0" applyNumberFormat="0" applyBorder="0" applyProtection="0"/>
    <xf numFmtId="0" fontId="10" fillId="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7" borderId="0" applyNumberFormat="0" applyBorder="0" applyAlignment="0" applyProtection="0">
      <alignment vertical="center"/>
    </xf>
    <xf numFmtId="0" fontId="0" fillId="20" borderId="0" applyNumberFormat="0" applyBorder="0" applyProtection="0"/>
    <xf numFmtId="0" fontId="0" fillId="35" borderId="0" applyNumberFormat="0" applyBorder="0" applyAlignment="0" applyProtection="0">
      <alignment vertical="center"/>
    </xf>
    <xf numFmtId="0" fontId="0" fillId="21" borderId="0" applyNumberFormat="0" applyBorder="0" applyProtection="0"/>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10" fillId="6"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10" fillId="8" borderId="0" applyNumberFormat="0" applyBorder="0" applyProtection="0"/>
    <xf numFmtId="0" fontId="0" fillId="18" borderId="0" applyNumberFormat="0" applyBorder="0" applyAlignment="0" applyProtection="0">
      <alignment vertical="center"/>
    </xf>
    <xf numFmtId="0" fontId="10" fillId="6"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32" borderId="0" applyNumberFormat="0" applyBorder="0" applyProtection="0"/>
    <xf numFmtId="0" fontId="0" fillId="46"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Protection="0"/>
    <xf numFmtId="0" fontId="10" fillId="4"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31" fillId="67" borderId="0" applyNumberFormat="0" applyBorder="0" applyProtection="0"/>
    <xf numFmtId="0" fontId="0" fillId="18" borderId="0" applyNumberFormat="0" applyBorder="0" applyAlignment="0" applyProtection="0">
      <alignment vertical="center"/>
    </xf>
    <xf numFmtId="0" fontId="0" fillId="16"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7" borderId="0" applyNumberFormat="0" applyBorder="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0" fillId="23"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22" fillId="0" borderId="12" applyNumberFormat="0" applyFill="0" applyProtection="0"/>
    <xf numFmtId="0" fontId="0" fillId="21"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177" fontId="11" fillId="0" borderId="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10" fillId="22"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10" fillId="8"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10" fillId="22" borderId="0" applyNumberFormat="0" applyBorder="0" applyAlignment="0" applyProtection="0">
      <alignment vertical="center"/>
    </xf>
    <xf numFmtId="0" fontId="0" fillId="19" borderId="0" applyNumberFormat="0" applyBorder="0" applyProtection="0"/>
    <xf numFmtId="0" fontId="0" fillId="20"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Protection="0"/>
    <xf numFmtId="0" fontId="0" fillId="11"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0" fillId="5"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10" fillId="26"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10" fillId="9" borderId="0" applyNumberFormat="0" applyBorder="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9"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9" borderId="0" applyNumberFormat="0" applyBorder="0" applyProtection="0"/>
    <xf numFmtId="0" fontId="0" fillId="17"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46" borderId="0" applyNumberFormat="0" applyBorder="0" applyAlignment="0" applyProtection="0">
      <alignment vertical="center"/>
    </xf>
    <xf numFmtId="0" fontId="33" fillId="28"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0" fillId="26" borderId="0" applyNumberFormat="0" applyBorder="0" applyProtection="0"/>
    <xf numFmtId="0" fontId="0" fillId="7" borderId="0" applyNumberFormat="0" applyBorder="0" applyProtection="0"/>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33" fillId="11"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10" fillId="26" borderId="0" applyNumberFormat="0" applyBorder="0" applyProtection="0"/>
    <xf numFmtId="0" fontId="0" fillId="18" borderId="0" applyNumberFormat="0" applyBorder="0" applyAlignment="0" applyProtection="0">
      <alignment vertical="center"/>
    </xf>
    <xf numFmtId="0" fontId="10" fillId="6" borderId="0" applyNumberFormat="0" applyBorder="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27" borderId="0" applyNumberFormat="0" applyBorder="0" applyProtection="0"/>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0" fillId="19" borderId="0" applyNumberFormat="0" applyBorder="0" applyProtection="0"/>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0" fillId="28" borderId="0" applyNumberFormat="0" applyBorder="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7"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0" fillId="26"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0" fillId="8" borderId="0" applyNumberFormat="0" applyBorder="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32" fillId="22" borderId="0" applyNumberFormat="0" applyBorder="0" applyProtection="0"/>
    <xf numFmtId="0" fontId="32" fillId="22"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58" borderId="0" applyNumberFormat="0" applyBorder="0" applyProtection="0"/>
    <xf numFmtId="0" fontId="10" fillId="8" borderId="0" applyNumberFormat="0" applyBorder="0" applyProtection="0"/>
    <xf numFmtId="0" fontId="10" fillId="26"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0" fillId="16" borderId="0" applyNumberFormat="0" applyBorder="0" applyProtection="0"/>
    <xf numFmtId="177" fontId="11" fillId="0" borderId="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8" borderId="0" applyNumberFormat="0" applyBorder="0" applyAlignment="0" applyProtection="0">
      <alignment vertical="center"/>
    </xf>
    <xf numFmtId="0" fontId="0" fillId="25"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7" fillId="0" borderId="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6" borderId="0" applyNumberFormat="0" applyBorder="0" applyAlignment="0" applyProtection="0">
      <alignment vertical="center"/>
    </xf>
    <xf numFmtId="0" fontId="0" fillId="34" borderId="0" applyNumberFormat="0" applyBorder="0" applyAlignment="0" applyProtection="0">
      <alignment vertical="center"/>
    </xf>
    <xf numFmtId="0" fontId="10" fillId="6" borderId="0" applyNumberFormat="0" applyBorder="0" applyProtection="0"/>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0" fillId="6" borderId="0" applyNumberFormat="0" applyBorder="0" applyProtection="0"/>
    <xf numFmtId="0" fontId="0" fillId="58"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0" fillId="26" borderId="0" applyNumberFormat="0" applyBorder="0" applyProtection="0"/>
    <xf numFmtId="0" fontId="0" fillId="21" borderId="0" applyNumberFormat="0" applyBorder="0" applyProtection="0"/>
    <xf numFmtId="0" fontId="0" fillId="10"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0" fillId="19"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7"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10" fillId="9" borderId="0" applyNumberFormat="0" applyBorder="0" applyProtection="0"/>
    <xf numFmtId="0" fontId="0" fillId="58" borderId="0" applyNumberFormat="0" applyBorder="0" applyProtection="0"/>
    <xf numFmtId="0" fontId="0" fillId="5" borderId="0" applyNumberFormat="0" applyBorder="0" applyAlignment="0" applyProtection="0">
      <alignment vertical="center"/>
    </xf>
    <xf numFmtId="0" fontId="10" fillId="8" borderId="0" applyNumberFormat="0" applyBorder="0" applyAlignment="0" applyProtection="0">
      <alignment vertical="center"/>
    </xf>
    <xf numFmtId="0" fontId="0" fillId="10" borderId="0" applyNumberFormat="0" applyBorder="0" applyAlignment="0" applyProtection="0">
      <alignment vertical="center"/>
    </xf>
    <xf numFmtId="0" fontId="0" fillId="28" borderId="0" applyNumberFormat="0" applyBorder="0" applyProtection="0"/>
    <xf numFmtId="0" fontId="10" fillId="26" borderId="0" applyNumberFormat="0" applyBorder="0" applyProtection="0"/>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0" fillId="11" borderId="0" applyNumberFormat="0" applyBorder="0" applyProtection="0"/>
    <xf numFmtId="0" fontId="10" fillId="6" borderId="0" applyNumberFormat="0" applyBorder="0" applyProtection="0"/>
    <xf numFmtId="0" fontId="0" fillId="11" borderId="0" applyNumberFormat="0" applyBorder="0" applyProtection="0"/>
    <xf numFmtId="0" fontId="0" fillId="25"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0" fillId="58" borderId="0" applyNumberFormat="0" applyBorder="0" applyProtection="0"/>
    <xf numFmtId="0" fontId="10" fillId="9"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59"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0" fillId="35"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58" borderId="0" applyNumberFormat="0" applyBorder="0" applyProtection="0"/>
    <xf numFmtId="0" fontId="10" fillId="9"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59" borderId="0" applyNumberFormat="0" applyBorder="0" applyProtection="0"/>
    <xf numFmtId="0" fontId="10" fillId="26" borderId="0" applyNumberFormat="0" applyBorder="0" applyAlignment="0" applyProtection="0">
      <alignment vertical="center"/>
    </xf>
    <xf numFmtId="0" fontId="10" fillId="9"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0" fillId="59" borderId="0" applyNumberFormat="0" applyBorder="0" applyProtection="0"/>
    <xf numFmtId="0" fontId="7" fillId="0" borderId="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8"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10" fillId="8" borderId="0" applyNumberFormat="0" applyBorder="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2" borderId="0" applyNumberFormat="0" applyBorder="0" applyProtection="0"/>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0" fillId="6"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0" fillId="16" borderId="0" applyNumberFormat="0" applyBorder="0" applyProtection="0"/>
    <xf numFmtId="0" fontId="0" fillId="23" borderId="0" applyNumberFormat="0" applyBorder="0" applyAlignment="0" applyProtection="0">
      <alignment vertical="center"/>
    </xf>
    <xf numFmtId="0" fontId="0" fillId="32" borderId="0" applyNumberFormat="0" applyBorder="0" applyProtection="0"/>
    <xf numFmtId="0" fontId="31" fillId="6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31" fillId="69" borderId="0" applyNumberFormat="0" applyBorder="0" applyProtection="0"/>
    <xf numFmtId="0" fontId="31" fillId="6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24"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Protection="0"/>
    <xf numFmtId="0" fontId="0" fillId="12" borderId="0" applyNumberFormat="0" applyBorder="0" applyProtection="0"/>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0" fillId="5" borderId="0" applyNumberFormat="0" applyBorder="0" applyAlignment="0" applyProtection="0">
      <alignment vertical="center"/>
    </xf>
    <xf numFmtId="0" fontId="10" fillId="9" borderId="0" applyNumberFormat="0" applyBorder="0" applyAlignment="0" applyProtection="0">
      <alignment vertical="center"/>
    </xf>
    <xf numFmtId="0" fontId="0" fillId="58" borderId="0" applyNumberFormat="0" applyBorder="0" applyProtection="0"/>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Protection="0"/>
    <xf numFmtId="0" fontId="0" fillId="27" borderId="0" applyNumberFormat="0" applyBorder="0" applyProtection="0"/>
    <xf numFmtId="0" fontId="0" fillId="23"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9"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58"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7" borderId="0" applyNumberFormat="0" applyBorder="0" applyProtection="0"/>
    <xf numFmtId="0" fontId="32" fillId="9" borderId="0" applyNumberFormat="0" applyBorder="0" applyProtection="0"/>
    <xf numFmtId="0" fontId="32" fillId="9"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1" fillId="65" borderId="0" applyNumberFormat="0" applyBorder="0" applyProtection="0"/>
    <xf numFmtId="0" fontId="0" fillId="16" borderId="0" applyNumberFormat="0" applyBorder="0" applyProtection="0"/>
    <xf numFmtId="0" fontId="10" fillId="8" borderId="0" applyNumberFormat="0" applyBorder="0" applyProtection="0"/>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6"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7" fillId="0" borderId="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58"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Protection="0"/>
    <xf numFmtId="0" fontId="0" fillId="16" borderId="0" applyNumberFormat="0" applyBorder="0" applyProtection="0"/>
    <xf numFmtId="0" fontId="0" fillId="35" borderId="0" applyNumberFormat="0" applyBorder="0" applyAlignment="0" applyProtection="0">
      <alignment vertical="center"/>
    </xf>
    <xf numFmtId="0" fontId="0" fillId="16" borderId="0" applyNumberFormat="0" applyBorder="0" applyProtection="0"/>
    <xf numFmtId="0" fontId="10" fillId="4"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22" fillId="0" borderId="12" applyNumberFormat="0" applyFill="0" applyProtection="0"/>
    <xf numFmtId="0" fontId="11" fillId="0" borderId="0" applyNumberFormat="0" applyFont="0" applyFill="0" applyBorder="0" applyAlignment="0" applyProtection="0"/>
    <xf numFmtId="0" fontId="0" fillId="16" borderId="0" applyNumberFormat="0" applyBorder="0" applyProtection="0"/>
    <xf numFmtId="0" fontId="10" fillId="22"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8"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25" borderId="0" applyNumberFormat="0" applyBorder="0" applyAlignment="0" applyProtection="0">
      <alignment vertical="center"/>
    </xf>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0" fillId="32"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0" fillId="11" borderId="0" applyNumberFormat="0" applyBorder="0" applyProtection="0"/>
    <xf numFmtId="0" fontId="10" fillId="6" borderId="0" applyNumberFormat="0" applyBorder="0" applyProtection="0"/>
    <xf numFmtId="0" fontId="0" fillId="12" borderId="0" applyNumberFormat="0" applyBorder="0" applyProtection="0"/>
    <xf numFmtId="0" fontId="0" fillId="58"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0" fillId="21"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1" borderId="0" applyNumberFormat="0" applyBorder="0" applyProtection="0"/>
    <xf numFmtId="0" fontId="0" fillId="28" borderId="0" applyNumberFormat="0" applyBorder="0" applyProtection="0"/>
    <xf numFmtId="0" fontId="0" fillId="19"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33" fillId="23"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9" borderId="0" applyNumberFormat="0" applyBorder="0" applyProtection="0"/>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10" fillId="26"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6"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19" borderId="0" applyNumberFormat="0" applyBorder="0" applyProtection="0"/>
    <xf numFmtId="0" fontId="0" fillId="16" borderId="0" applyNumberFormat="0" applyBorder="0" applyProtection="0"/>
    <xf numFmtId="0" fontId="0" fillId="46"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32" fillId="6"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58"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31" fillId="61" borderId="0" applyNumberFormat="0" applyBorder="0" applyProtection="0"/>
    <xf numFmtId="0" fontId="33" fillId="1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7"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Protection="0"/>
    <xf numFmtId="0" fontId="0" fillId="7" borderId="0" applyNumberFormat="0" applyBorder="0" applyProtection="0"/>
    <xf numFmtId="0" fontId="0" fillId="17"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8"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8" borderId="0" applyNumberFormat="0" applyBorder="0" applyProtection="0"/>
    <xf numFmtId="0" fontId="10" fillId="6"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58" borderId="0" applyNumberFormat="0" applyBorder="0" applyProtection="0"/>
    <xf numFmtId="0" fontId="10" fillId="9" borderId="0" applyNumberFormat="0" applyBorder="0" applyAlignment="0" applyProtection="0">
      <alignment vertical="center"/>
    </xf>
    <xf numFmtId="0" fontId="0" fillId="59"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46"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33" fillId="10" borderId="0" applyNumberFormat="0" applyBorder="0" applyAlignment="0" applyProtection="0">
      <alignment vertical="center"/>
    </xf>
    <xf numFmtId="0" fontId="0" fillId="58"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0" fillId="15"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43" fontId="11" fillId="0" borderId="0" applyFont="0" applyFill="0" applyBorder="0" applyAlignment="0" applyProtection="0"/>
    <xf numFmtId="0" fontId="0" fillId="15" borderId="0" applyNumberFormat="0" applyBorder="0" applyAlignment="0" applyProtection="0">
      <alignment vertical="center"/>
    </xf>
    <xf numFmtId="0" fontId="10" fillId="6" borderId="0" applyNumberFormat="0" applyBorder="0" applyProtection="0"/>
    <xf numFmtId="0" fontId="0" fillId="16" borderId="0" applyNumberFormat="0" applyBorder="0" applyProtection="0"/>
    <xf numFmtId="0" fontId="0" fillId="24" borderId="0" applyNumberFormat="0" applyBorder="0" applyAlignment="0" applyProtection="0">
      <alignment vertical="center"/>
    </xf>
    <xf numFmtId="0" fontId="0" fillId="59" borderId="0" applyNumberFormat="0" applyBorder="0" applyProtection="0"/>
    <xf numFmtId="0" fontId="0" fillId="21" borderId="0" applyNumberFormat="0" applyBorder="0" applyProtection="0"/>
    <xf numFmtId="0" fontId="0" fillId="7"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2" borderId="0" applyNumberFormat="0" applyBorder="0" applyProtection="0"/>
    <xf numFmtId="0" fontId="10" fillId="8" borderId="0" applyNumberFormat="0" applyBorder="0" applyProtection="0"/>
    <xf numFmtId="0" fontId="10" fillId="6" borderId="0" applyNumberFormat="0" applyBorder="0" applyAlignment="0" applyProtection="0">
      <alignment vertical="center"/>
    </xf>
    <xf numFmtId="0" fontId="0" fillId="7" borderId="0" applyNumberFormat="0" applyBorder="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10" fillId="9" borderId="0" applyNumberFormat="0" applyBorder="0" applyAlignment="0" applyProtection="0">
      <alignment vertical="center"/>
    </xf>
    <xf numFmtId="0" fontId="0" fillId="58" borderId="0" applyNumberFormat="0" applyBorder="0" applyProtection="0"/>
    <xf numFmtId="0" fontId="10" fillId="9"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32" fillId="26" borderId="0" applyNumberFormat="0" applyBorder="0" applyProtection="0"/>
    <xf numFmtId="0" fontId="0" fillId="32" borderId="0" applyNumberFormat="0" applyBorder="0" applyProtection="0"/>
    <xf numFmtId="0" fontId="0" fillId="23" borderId="0" applyNumberFormat="0" applyBorder="0" applyAlignment="0" applyProtection="0">
      <alignment vertical="center"/>
    </xf>
    <xf numFmtId="0" fontId="0" fillId="35"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11" fillId="0" borderId="0" applyNumberFormat="0" applyFont="0" applyFill="0" applyBorder="0" applyAlignment="0" applyProtection="0"/>
    <xf numFmtId="0" fontId="10" fillId="4" borderId="0" applyNumberFormat="0" applyBorder="0" applyProtection="0"/>
    <xf numFmtId="0" fontId="0" fillId="16" borderId="0" applyNumberFormat="0" applyBorder="0" applyProtection="0"/>
    <xf numFmtId="0" fontId="0" fillId="7" borderId="0" applyNumberFormat="0" applyBorder="0" applyProtection="0"/>
    <xf numFmtId="0" fontId="10" fillId="8"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35" borderId="0" applyNumberFormat="0" applyBorder="0" applyAlignment="0" applyProtection="0">
      <alignment vertical="center"/>
    </xf>
    <xf numFmtId="0" fontId="0" fillId="28"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0" fillId="10" borderId="0" applyNumberFormat="0" applyBorder="0" applyAlignment="0" applyProtection="0">
      <alignment vertical="center"/>
    </xf>
    <xf numFmtId="0" fontId="10" fillId="4" borderId="0" applyNumberFormat="0" applyBorder="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1"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0" fillId="27" borderId="0" applyNumberFormat="0" applyBorder="0" applyProtection="0"/>
    <xf numFmtId="0" fontId="0" fillId="3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4" borderId="0" applyNumberFormat="0" applyBorder="0" applyProtection="0"/>
    <xf numFmtId="0" fontId="0" fillId="19"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6" borderId="0" applyNumberFormat="0" applyBorder="0" applyProtection="0"/>
    <xf numFmtId="0" fontId="0" fillId="23" borderId="0" applyNumberFormat="0" applyBorder="0" applyAlignment="0" applyProtection="0">
      <alignment vertical="center"/>
    </xf>
    <xf numFmtId="0" fontId="0" fillId="19" borderId="0" applyNumberFormat="0" applyBorder="0" applyProtection="0"/>
    <xf numFmtId="0" fontId="0" fillId="20" borderId="0" applyNumberFormat="0" applyBorder="0" applyProtection="0"/>
    <xf numFmtId="0" fontId="32" fillId="8" borderId="0" applyNumberFormat="0" applyBorder="0" applyProtection="0"/>
    <xf numFmtId="0" fontId="32" fillId="8" borderId="0" applyNumberFormat="0" applyBorder="0" applyProtection="0"/>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0" fillId="9" borderId="0" applyNumberFormat="0" applyBorder="0" applyAlignment="0" applyProtection="0">
      <alignment vertical="center"/>
    </xf>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0" fillId="9" borderId="0" applyNumberFormat="0" applyBorder="0" applyProtection="0"/>
    <xf numFmtId="0" fontId="0" fillId="58" borderId="0" applyNumberFormat="0" applyBorder="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1" borderId="0" applyNumberFormat="0" applyBorder="0" applyProtection="0"/>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0" fillId="19"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7" borderId="0" applyNumberFormat="0" applyBorder="0" applyProtection="0"/>
    <xf numFmtId="0" fontId="0" fillId="32" borderId="0" applyNumberFormat="0" applyBorder="0" applyProtection="0"/>
    <xf numFmtId="0" fontId="10" fillId="22"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38"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32" fillId="8"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4" borderId="0" applyNumberFormat="0" applyBorder="0" applyProtection="0"/>
    <xf numFmtId="0" fontId="0" fillId="34"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7" fillId="0" borderId="0">
      <alignment vertical="center"/>
    </xf>
    <xf numFmtId="0" fontId="7" fillId="0" borderId="0">
      <alignment vertical="center"/>
    </xf>
    <xf numFmtId="0" fontId="10" fillId="9" borderId="0" applyNumberFormat="0" applyBorder="0" applyProtection="0"/>
    <xf numFmtId="0" fontId="0" fillId="3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0" fillId="35"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0" fillId="58" borderId="0" applyNumberFormat="0" applyBorder="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22" borderId="0" applyNumberFormat="0" applyBorder="0" applyAlignment="0" applyProtection="0">
      <alignment vertical="center"/>
    </xf>
    <xf numFmtId="0" fontId="0" fillId="59"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2" fillId="26" borderId="0" applyNumberFormat="0" applyBorder="0" applyProtection="0"/>
    <xf numFmtId="0" fontId="0" fillId="21" borderId="0" applyNumberFormat="0" applyBorder="0" applyProtection="0"/>
    <xf numFmtId="0" fontId="10" fillId="26"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7"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0" fillId="27"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0" fillId="27" borderId="0" applyNumberFormat="0" applyBorder="0" applyProtection="0"/>
    <xf numFmtId="0" fontId="10" fillId="26" borderId="0" applyNumberFormat="0" applyBorder="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17" borderId="0" applyNumberFormat="0" applyBorder="0" applyAlignment="0" applyProtection="0">
      <alignment vertical="center"/>
    </xf>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10" fillId="4" borderId="0" applyNumberFormat="0" applyBorder="0" applyAlignment="0" applyProtection="0">
      <alignment vertical="center"/>
    </xf>
    <xf numFmtId="0" fontId="0" fillId="1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0" fillId="34" borderId="0" applyNumberFormat="0" applyBorder="0" applyAlignment="0" applyProtection="0">
      <alignment vertical="center"/>
    </xf>
    <xf numFmtId="0" fontId="0" fillId="38"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8" borderId="0" applyNumberFormat="0" applyBorder="0" applyAlignment="0" applyProtection="0">
      <alignment vertical="center"/>
    </xf>
    <xf numFmtId="0" fontId="0" fillId="18" borderId="0" applyNumberFormat="0" applyBorder="0" applyAlignment="0" applyProtection="0">
      <alignment vertical="center"/>
    </xf>
    <xf numFmtId="0" fontId="7" fillId="0" borderId="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32" fillId="4" borderId="0" applyNumberFormat="0" applyBorder="0" applyProtection="0"/>
    <xf numFmtId="0" fontId="32" fillId="4"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7" fillId="0" borderId="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9"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0" fillId="28" borderId="0" applyNumberFormat="0" applyBorder="0" applyProtection="0"/>
    <xf numFmtId="0" fontId="0" fillId="20" borderId="0" applyNumberFormat="0" applyBorder="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0" fillId="9" borderId="0" applyNumberFormat="0" applyBorder="0" applyProtection="0"/>
    <xf numFmtId="0" fontId="10" fillId="26"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10" fillId="22" borderId="0" applyNumberFormat="0" applyBorder="0" applyProtection="0"/>
    <xf numFmtId="0" fontId="0" fillId="3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0" fillId="6"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0" fillId="8"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0" fillId="27"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32" fillId="8" borderId="0" applyNumberFormat="0" applyBorder="0" applyProtection="0"/>
    <xf numFmtId="0" fontId="22" fillId="0" borderId="12" applyNumberFormat="0" applyFill="0" applyAlignment="0" applyProtection="0">
      <alignment vertical="center"/>
    </xf>
    <xf numFmtId="0" fontId="0" fillId="19" borderId="0" applyNumberFormat="0" applyBorder="0" applyProtection="0"/>
    <xf numFmtId="0" fontId="0" fillId="11" borderId="0" applyNumberFormat="0" applyBorder="0" applyProtection="0"/>
    <xf numFmtId="0" fontId="0" fillId="7" borderId="0" applyNumberFormat="0" applyBorder="0" applyProtection="0"/>
    <xf numFmtId="0" fontId="10" fillId="6" borderId="0" applyNumberFormat="0" applyBorder="0" applyProtection="0"/>
    <xf numFmtId="0" fontId="10" fillId="22" borderId="0" applyNumberFormat="0" applyBorder="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9"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8" borderId="0" applyNumberFormat="0" applyBorder="0" applyAlignment="0" applyProtection="0">
      <alignment vertical="center"/>
    </xf>
    <xf numFmtId="0" fontId="0" fillId="12" borderId="0" applyNumberFormat="0" applyBorder="0" applyProtection="0"/>
    <xf numFmtId="0" fontId="0" fillId="17"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22"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0" fillId="20" borderId="0" applyNumberFormat="0" applyBorder="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0" fillId="8" borderId="0" applyNumberFormat="0" applyBorder="0" applyAlignment="0" applyProtection="0">
      <alignment vertical="center"/>
    </xf>
    <xf numFmtId="0" fontId="33" fillId="11" borderId="0" applyNumberFormat="0" applyBorder="0" applyProtection="0"/>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0" fillId="6" borderId="0" applyNumberFormat="0" applyBorder="0" applyAlignment="0" applyProtection="0">
      <alignment vertical="center"/>
    </xf>
    <xf numFmtId="0" fontId="10" fillId="8"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9"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10" fillId="9"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10" fillId="6"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22" fillId="0" borderId="12" applyNumberFormat="0" applyFill="0" applyAlignment="0" applyProtection="0">
      <alignment vertical="center"/>
    </xf>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10" fillId="8" borderId="0" applyNumberFormat="0" applyBorder="0" applyProtection="0"/>
    <xf numFmtId="0" fontId="32" fillId="9" borderId="0" applyNumberFormat="0" applyBorder="0" applyProtection="0"/>
    <xf numFmtId="0" fontId="32" fillId="9" borderId="0" applyNumberFormat="0" applyBorder="0" applyProtection="0"/>
    <xf numFmtId="0" fontId="0" fillId="27"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35" borderId="0" applyNumberFormat="0" applyBorder="0" applyAlignment="0" applyProtection="0">
      <alignment vertical="center"/>
    </xf>
    <xf numFmtId="0" fontId="0" fillId="11" borderId="0" applyNumberFormat="0" applyBorder="0" applyProtection="0"/>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7"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58" borderId="0" applyNumberFormat="0" applyBorder="0" applyProtection="0"/>
    <xf numFmtId="0" fontId="0" fillId="15" borderId="0" applyNumberFormat="0" applyBorder="0" applyAlignment="0" applyProtection="0">
      <alignment vertical="center"/>
    </xf>
    <xf numFmtId="0" fontId="0" fillId="27" borderId="0" applyNumberFormat="0" applyBorder="0" applyProtection="0"/>
    <xf numFmtId="0" fontId="10" fillId="26" borderId="0" applyNumberFormat="0" applyBorder="0" applyProtection="0"/>
    <xf numFmtId="0" fontId="0" fillId="28"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27" borderId="0" applyNumberFormat="0" applyBorder="0" applyProtection="0"/>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20"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0" fillId="59" borderId="0" applyNumberFormat="0" applyBorder="0" applyProtection="0"/>
    <xf numFmtId="0" fontId="0" fillId="24" borderId="0" applyNumberFormat="0" applyBorder="0" applyAlignment="0" applyProtection="0">
      <alignment vertical="center"/>
    </xf>
    <xf numFmtId="0" fontId="10" fillId="9"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19" borderId="0" applyNumberFormat="0" applyBorder="0" applyProtection="0"/>
    <xf numFmtId="0" fontId="0" fillId="23" borderId="0" applyNumberFormat="0" applyBorder="0" applyAlignment="0" applyProtection="0">
      <alignment vertical="center"/>
    </xf>
    <xf numFmtId="0" fontId="7" fillId="0" borderId="0">
      <alignment vertical="center"/>
    </xf>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19"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0" fillId="15" borderId="0" applyNumberFormat="0" applyBorder="0" applyAlignment="0" applyProtection="0">
      <alignment vertical="center"/>
    </xf>
    <xf numFmtId="0" fontId="0" fillId="59" borderId="0" applyNumberFormat="0" applyBorder="0" applyProtection="0"/>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11" borderId="0" applyNumberFormat="0" applyBorder="0" applyProtection="0"/>
    <xf numFmtId="0" fontId="10" fillId="4" borderId="0" applyNumberFormat="0" applyBorder="0" applyAlignment="0" applyProtection="0">
      <alignment vertical="center"/>
    </xf>
    <xf numFmtId="0" fontId="0" fillId="12"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10" fillId="9" borderId="0" applyNumberFormat="0" applyBorder="0" applyAlignment="0" applyProtection="0">
      <alignment vertical="center"/>
    </xf>
    <xf numFmtId="0" fontId="0" fillId="28"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21"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31" fillId="70" borderId="0" applyNumberFormat="0" applyBorder="0" applyProtection="0"/>
    <xf numFmtId="0" fontId="31" fillId="70"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22" fillId="0" borderId="12" applyNumberFormat="0" applyFill="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21" borderId="0" applyNumberFormat="0" applyBorder="0" applyProtection="0"/>
    <xf numFmtId="0" fontId="0" fillId="25" borderId="0" applyNumberFormat="0" applyBorder="0" applyAlignment="0" applyProtection="0">
      <alignment vertical="center"/>
    </xf>
    <xf numFmtId="0" fontId="0" fillId="24"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19"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0" fillId="16" borderId="0" applyNumberFormat="0" applyBorder="0" applyProtection="0"/>
    <xf numFmtId="0" fontId="31" fillId="64"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32" fillId="6" borderId="0" applyNumberFormat="0" applyBorder="0" applyProtection="0"/>
    <xf numFmtId="0" fontId="11" fillId="0" borderId="0" applyNumberFormat="0" applyFont="0" applyFill="0" applyBorder="0" applyAlignment="0" applyProtection="0"/>
    <xf numFmtId="0" fontId="32" fillId="4" borderId="0" applyNumberFormat="0" applyBorder="0" applyProtection="0"/>
    <xf numFmtId="0" fontId="32" fillId="4" borderId="0" applyNumberFormat="0" applyBorder="0" applyProtection="0"/>
    <xf numFmtId="0" fontId="0" fillId="59"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32" fillId="6" borderId="0" applyNumberFormat="0" applyBorder="0" applyProtection="0"/>
    <xf numFmtId="0" fontId="32" fillId="6"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10" fillId="6" borderId="0" applyNumberFormat="0" applyBorder="0" applyProtection="0"/>
    <xf numFmtId="0" fontId="0" fillId="11"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0" fillId="19"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32" fillId="8" borderId="0" applyNumberFormat="0" applyBorder="0" applyProtection="0"/>
    <xf numFmtId="0" fontId="10" fillId="9"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0" fillId="27" borderId="0" applyNumberFormat="0" applyBorder="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10" fillId="8"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0" fillId="58" borderId="0" applyNumberFormat="0" applyBorder="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Protection="0"/>
    <xf numFmtId="0" fontId="0" fillId="18" borderId="0" applyNumberFormat="0" applyBorder="0" applyAlignment="0" applyProtection="0">
      <alignment vertical="center"/>
    </xf>
    <xf numFmtId="0" fontId="0" fillId="27"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8" borderId="0" applyNumberFormat="0" applyBorder="0" applyAlignment="0" applyProtection="0">
      <alignment vertical="center"/>
    </xf>
    <xf numFmtId="0" fontId="33" fillId="23"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0" fillId="19" borderId="0" applyNumberFormat="0" applyBorder="0" applyProtection="0"/>
    <xf numFmtId="0" fontId="0" fillId="20" borderId="0" applyNumberFormat="0" applyBorder="0" applyProtection="0"/>
    <xf numFmtId="0" fontId="0" fillId="23" borderId="0" applyNumberFormat="0" applyBorder="0" applyAlignment="0" applyProtection="0">
      <alignment vertical="center"/>
    </xf>
    <xf numFmtId="0" fontId="31" fillId="65" borderId="0" applyNumberFormat="0" applyBorder="0" applyProtection="0"/>
    <xf numFmtId="0" fontId="0" fillId="12"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0" fillId="58" borderId="0" applyNumberFormat="0" applyBorder="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32" fillId="8" borderId="0" applyNumberFormat="0" applyBorder="0" applyProtection="0"/>
    <xf numFmtId="0" fontId="0" fillId="20"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8"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7" borderId="0" applyNumberFormat="0" applyBorder="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10" fillId="9" borderId="0" applyNumberFormat="0" applyBorder="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9"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11" fillId="0" borderId="0" applyNumberFormat="0" applyFont="0" applyFill="0" applyBorder="0" applyAlignment="0" applyProtection="0"/>
    <xf numFmtId="0" fontId="10" fillId="9" borderId="0" applyNumberFormat="0" applyBorder="0" applyProtection="0"/>
    <xf numFmtId="0" fontId="0" fillId="35" borderId="0" applyNumberFormat="0" applyBorder="0" applyAlignment="0" applyProtection="0">
      <alignment vertical="center"/>
    </xf>
    <xf numFmtId="0" fontId="0" fillId="23"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0" fillId="19" borderId="0" applyNumberFormat="0" applyBorder="0" applyProtection="0"/>
    <xf numFmtId="0" fontId="0" fillId="12" borderId="0" applyNumberFormat="0" applyBorder="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0" fillId="19"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0" fillId="4" borderId="0" applyNumberFormat="0" applyBorder="0" applyProtection="0"/>
    <xf numFmtId="0" fontId="0" fillId="23" borderId="0" applyNumberFormat="0" applyBorder="0" applyAlignment="0" applyProtection="0">
      <alignment vertical="center"/>
    </xf>
    <xf numFmtId="0" fontId="10" fillId="8"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0" fillId="9" borderId="0" applyNumberFormat="0" applyBorder="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6" borderId="0" applyNumberFormat="0" applyBorder="0" applyProtection="0"/>
    <xf numFmtId="0" fontId="10" fillId="6"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6" borderId="0" applyNumberFormat="0" applyBorder="0" applyProtection="0"/>
    <xf numFmtId="0" fontId="0" fillId="10"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1"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10" fillId="8" borderId="0" applyNumberFormat="0" applyBorder="0" applyProtection="0"/>
    <xf numFmtId="0" fontId="0" fillId="59" borderId="0" applyNumberFormat="0" applyBorder="0" applyProtection="0"/>
    <xf numFmtId="0" fontId="0" fillId="23" borderId="0" applyNumberFormat="0" applyBorder="0" applyAlignment="0" applyProtection="0">
      <alignment vertical="center"/>
    </xf>
    <xf numFmtId="0" fontId="0" fillId="34" borderId="0" applyNumberFormat="0" applyBorder="0" applyAlignment="0" applyProtection="0">
      <alignment vertical="center"/>
    </xf>
    <xf numFmtId="0" fontId="0" fillId="58" borderId="0" applyNumberFormat="0" applyBorder="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9"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5" borderId="0" applyNumberFormat="0" applyBorder="0" applyAlignment="0" applyProtection="0">
      <alignment vertical="center"/>
    </xf>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7" borderId="0" applyNumberFormat="0" applyBorder="0" applyProtection="0"/>
    <xf numFmtId="0" fontId="0" fillId="10"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16"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34"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0" fillId="27" borderId="0" applyNumberFormat="0" applyBorder="0" applyProtection="0"/>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8" borderId="0" applyNumberFormat="0" applyBorder="0" applyProtection="0"/>
    <xf numFmtId="0" fontId="0" fillId="35" borderId="0" applyNumberFormat="0" applyBorder="0" applyAlignment="0" applyProtection="0">
      <alignment vertical="center"/>
    </xf>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32" fillId="9" borderId="0" applyNumberFormat="0" applyBorder="0" applyProtection="0"/>
    <xf numFmtId="0" fontId="10" fillId="22" borderId="0" applyNumberFormat="0" applyBorder="0" applyAlignment="0" applyProtection="0">
      <alignment vertical="center"/>
    </xf>
    <xf numFmtId="0" fontId="0" fillId="7" borderId="0" applyNumberFormat="0" applyBorder="0" applyProtection="0"/>
    <xf numFmtId="0" fontId="10" fillId="8"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0" fillId="6" borderId="0" applyNumberFormat="0" applyBorder="0" applyProtection="0"/>
    <xf numFmtId="0" fontId="10" fillId="9" borderId="0" applyNumberFormat="0" applyBorder="0" applyProtection="0"/>
    <xf numFmtId="0" fontId="10" fillId="22"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0" fillId="34" borderId="0" applyNumberFormat="0" applyBorder="0" applyAlignment="0" applyProtection="0">
      <alignment vertical="center"/>
    </xf>
    <xf numFmtId="177" fontId="11" fillId="0" borderId="0" applyFont="0" applyFill="0" applyBorder="0" applyAlignment="0" applyProtection="0"/>
    <xf numFmtId="0" fontId="10" fillId="4"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7" borderId="0" applyNumberFormat="0" applyBorder="0" applyProtection="0"/>
    <xf numFmtId="0" fontId="0" fillId="46"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10" fillId="4" borderId="0" applyNumberFormat="0" applyBorder="0" applyProtection="0"/>
    <xf numFmtId="0" fontId="0" fillId="34"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3"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0" fillId="59"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177" fontId="11" fillId="0" borderId="0" applyFont="0" applyFill="0" applyBorder="0" applyAlignment="0" applyProtection="0"/>
    <xf numFmtId="0" fontId="0" fillId="5" borderId="0" applyNumberFormat="0" applyBorder="0" applyAlignment="0" applyProtection="0">
      <alignment vertical="center"/>
    </xf>
    <xf numFmtId="0" fontId="0" fillId="19" borderId="0" applyNumberFormat="0" applyBorder="0" applyProtection="0"/>
    <xf numFmtId="0" fontId="0" fillId="18"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4" borderId="0" applyNumberFormat="0" applyBorder="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10" fillId="9" borderId="0" applyNumberFormat="0" applyBorder="0" applyProtection="0"/>
    <xf numFmtId="0" fontId="0" fillId="58"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12"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177" fontId="11" fillId="0" borderId="0" applyFont="0" applyFill="0" applyBorder="0" applyAlignment="0" applyProtection="0"/>
    <xf numFmtId="0" fontId="0" fillId="34" borderId="0" applyNumberFormat="0" applyBorder="0" applyAlignment="0" applyProtection="0">
      <alignment vertical="center"/>
    </xf>
    <xf numFmtId="0" fontId="10" fillId="8" borderId="0" applyNumberFormat="0" applyBorder="0" applyAlignment="0" applyProtection="0">
      <alignment vertical="center"/>
    </xf>
    <xf numFmtId="0" fontId="0" fillId="59" borderId="0" applyNumberFormat="0" applyBorder="0" applyProtection="0"/>
    <xf numFmtId="0" fontId="0" fillId="35" borderId="0" applyNumberFormat="0" applyBorder="0" applyAlignment="0" applyProtection="0">
      <alignment vertical="center"/>
    </xf>
    <xf numFmtId="0" fontId="0" fillId="18" borderId="0" applyNumberFormat="0" applyBorder="0" applyAlignment="0" applyProtection="0">
      <alignment vertical="center"/>
    </xf>
    <xf numFmtId="0" fontId="10" fillId="26"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0" fillId="27" borderId="0" applyNumberFormat="0" applyBorder="0" applyProtection="0"/>
    <xf numFmtId="0" fontId="0" fillId="20" borderId="0" applyNumberFormat="0" applyBorder="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7"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26" borderId="0" applyNumberFormat="0" applyBorder="0" applyProtection="0"/>
    <xf numFmtId="0" fontId="10" fillId="4" borderId="0" applyNumberFormat="0" applyBorder="0" applyProtection="0"/>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9"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28" borderId="0" applyNumberFormat="0" applyBorder="0" applyProtection="0"/>
    <xf numFmtId="0" fontId="0" fillId="27" borderId="0" applyNumberFormat="0" applyBorder="0" applyProtection="0"/>
    <xf numFmtId="0" fontId="32"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0" fillId="15"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22" fillId="0" borderId="12" applyNumberFormat="0" applyFill="0" applyProtection="0"/>
    <xf numFmtId="0" fontId="10" fillId="26" borderId="0" applyNumberFormat="0" applyBorder="0" applyAlignment="0" applyProtection="0">
      <alignment vertical="center"/>
    </xf>
    <xf numFmtId="0" fontId="0" fillId="28" borderId="0" applyNumberFormat="0" applyBorder="0" applyProtection="0"/>
    <xf numFmtId="0" fontId="0" fillId="18" borderId="0" applyNumberFormat="0" applyBorder="0" applyAlignment="0" applyProtection="0">
      <alignment vertical="center"/>
    </xf>
    <xf numFmtId="0" fontId="0" fillId="11" borderId="0" applyNumberFormat="0" applyBorder="0" applyProtection="0"/>
    <xf numFmtId="0" fontId="0" fillId="12"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0" fillId="20" borderId="0" applyNumberFormat="0" applyBorder="0" applyProtection="0"/>
    <xf numFmtId="0" fontId="0" fillId="10" borderId="0" applyNumberFormat="0" applyBorder="0" applyAlignment="0" applyProtection="0">
      <alignment vertical="center"/>
    </xf>
    <xf numFmtId="0" fontId="32" fillId="6" borderId="0" applyNumberFormat="0" applyBorder="0" applyProtection="0"/>
    <xf numFmtId="0" fontId="32" fillId="6" borderId="0" applyNumberFormat="0" applyBorder="0" applyProtection="0"/>
    <xf numFmtId="0" fontId="0" fillId="59" borderId="0" applyNumberFormat="0" applyBorder="0" applyProtection="0"/>
    <xf numFmtId="0" fontId="0" fillId="58"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32" fillId="22"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2" borderId="0" applyNumberFormat="0" applyBorder="0" applyProtection="0"/>
    <xf numFmtId="0" fontId="10" fillId="6"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10" fillId="8" borderId="0" applyNumberFormat="0" applyBorder="0" applyAlignment="0" applyProtection="0">
      <alignment vertical="center"/>
    </xf>
    <xf numFmtId="0" fontId="0" fillId="34" borderId="0" applyNumberFormat="0" applyBorder="0" applyAlignment="0" applyProtection="0">
      <alignment vertical="center"/>
    </xf>
    <xf numFmtId="0" fontId="0" fillId="19" borderId="0" applyNumberFormat="0" applyBorder="0" applyProtection="0"/>
    <xf numFmtId="0" fontId="10" fillId="6"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1"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0"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33" fillId="58"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0" fillId="20"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0" fillId="27" borderId="0" applyNumberFormat="0" applyBorder="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0" fillId="10"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11"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46" borderId="0" applyNumberFormat="0" applyBorder="0" applyAlignment="0" applyProtection="0">
      <alignment vertical="center"/>
    </xf>
    <xf numFmtId="0" fontId="10" fillId="6" borderId="0" applyNumberFormat="0" applyBorder="0" applyProtection="0"/>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4" borderId="0" applyNumberFormat="0" applyBorder="0" applyProtection="0"/>
    <xf numFmtId="0" fontId="0" fillId="23" borderId="0" applyNumberFormat="0" applyBorder="0" applyAlignment="0" applyProtection="0">
      <alignment vertical="center"/>
    </xf>
    <xf numFmtId="0" fontId="33" fillId="46" borderId="0" applyNumberFormat="0" applyBorder="0" applyAlignment="0" applyProtection="0">
      <alignment vertical="center"/>
    </xf>
    <xf numFmtId="0" fontId="0" fillId="20" borderId="0" applyNumberFormat="0" applyBorder="0" applyProtection="0"/>
    <xf numFmtId="0" fontId="0" fillId="16" borderId="0" applyNumberFormat="0" applyBorder="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11" borderId="0" applyNumberFormat="0" applyBorder="0" applyProtection="0"/>
    <xf numFmtId="0" fontId="31" fillId="45"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2"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6" borderId="0" applyNumberFormat="0" applyBorder="0" applyProtection="0"/>
    <xf numFmtId="0" fontId="10" fillId="4" borderId="0" applyNumberFormat="0" applyBorder="0" applyProtection="0"/>
    <xf numFmtId="0" fontId="0" fillId="24" borderId="0" applyNumberFormat="0" applyBorder="0" applyAlignment="0" applyProtection="0">
      <alignment vertical="center"/>
    </xf>
    <xf numFmtId="0" fontId="10" fillId="9"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0" fillId="19" borderId="0" applyNumberFormat="0" applyBorder="0" applyProtection="0"/>
    <xf numFmtId="0" fontId="0" fillId="3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0" fillId="46" borderId="0" applyNumberFormat="0" applyBorder="0" applyAlignment="0" applyProtection="0">
      <alignment vertical="center"/>
    </xf>
    <xf numFmtId="0" fontId="10" fillId="6" borderId="0" applyNumberFormat="0" applyBorder="0" applyProtection="0"/>
    <xf numFmtId="0" fontId="0" fillId="34" borderId="0" applyNumberFormat="0" applyBorder="0" applyAlignment="0" applyProtection="0">
      <alignment vertical="center"/>
    </xf>
    <xf numFmtId="0" fontId="0" fillId="11" borderId="0" applyNumberFormat="0" applyBorder="0" applyProtection="0"/>
    <xf numFmtId="0" fontId="0" fillId="19" borderId="0" applyNumberFormat="0" applyBorder="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59" borderId="0" applyNumberFormat="0" applyBorder="0" applyProtection="0"/>
    <xf numFmtId="0" fontId="0" fillId="28" borderId="0" applyNumberFormat="0" applyBorder="0" applyProtection="0"/>
    <xf numFmtId="0" fontId="0" fillId="58"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0" fillId="9" borderId="0" applyNumberFormat="0" applyBorder="0" applyAlignment="0" applyProtection="0">
      <alignment vertical="center"/>
    </xf>
    <xf numFmtId="0" fontId="0" fillId="38" borderId="0" applyNumberFormat="0" applyBorder="0" applyAlignment="0" applyProtection="0">
      <alignment vertical="center"/>
    </xf>
    <xf numFmtId="0" fontId="0" fillId="7"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11" borderId="0" applyNumberFormat="0" applyBorder="0" applyProtection="0"/>
    <xf numFmtId="0" fontId="10" fillId="6" borderId="0" applyNumberFormat="0" applyBorder="0" applyProtection="0"/>
    <xf numFmtId="0" fontId="0" fillId="58" borderId="0" applyNumberFormat="0" applyBorder="0" applyProtection="0"/>
    <xf numFmtId="0" fontId="10" fillId="22" borderId="0" applyNumberFormat="0" applyBorder="0" applyAlignment="0" applyProtection="0">
      <alignment vertical="center"/>
    </xf>
    <xf numFmtId="0" fontId="0" fillId="12" borderId="0" applyNumberFormat="0" applyBorder="0" applyProtection="0"/>
    <xf numFmtId="0" fontId="0" fillId="7" borderId="0" applyNumberFormat="0" applyBorder="0" applyProtection="0"/>
    <xf numFmtId="0" fontId="0" fillId="32"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10" fillId="6"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3" fillId="5" borderId="0" applyNumberFormat="0" applyBorder="0" applyAlignment="0" applyProtection="0">
      <alignment vertical="center"/>
    </xf>
    <xf numFmtId="0" fontId="10" fillId="4"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2"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0" fillId="23"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7" fillId="0" borderId="0">
      <alignment vertical="center"/>
    </xf>
    <xf numFmtId="0" fontId="7" fillId="0" borderId="0">
      <alignment vertical="center"/>
    </xf>
    <xf numFmtId="0" fontId="0" fillId="46"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0" borderId="0" applyNumberFormat="0" applyBorder="0" applyProtection="0"/>
    <xf numFmtId="0" fontId="0" fillId="1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35" borderId="0" applyNumberFormat="0" applyBorder="0" applyAlignment="0" applyProtection="0">
      <alignment vertical="center"/>
    </xf>
    <xf numFmtId="0" fontId="0" fillId="20"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0" borderId="0" applyNumberFormat="0" applyBorder="0" applyProtection="0"/>
    <xf numFmtId="0" fontId="0" fillId="19"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0" fillId="34" borderId="0" applyNumberFormat="0" applyBorder="0" applyAlignment="0" applyProtection="0">
      <alignment vertical="center"/>
    </xf>
    <xf numFmtId="0" fontId="0" fillId="20"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0" fillId="15" borderId="0" applyNumberFormat="0" applyBorder="0" applyAlignment="0" applyProtection="0">
      <alignment vertical="center"/>
    </xf>
    <xf numFmtId="0" fontId="10" fillId="9"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8" borderId="0" applyNumberFormat="0" applyBorder="0" applyProtection="0"/>
    <xf numFmtId="0" fontId="10" fillId="6"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1"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7" fillId="0" borderId="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0" fillId="10" borderId="0" applyNumberFormat="0" applyBorder="0" applyAlignment="0" applyProtection="0">
      <alignment vertical="center"/>
    </xf>
    <xf numFmtId="0" fontId="10" fillId="26" borderId="0" applyNumberFormat="0" applyBorder="0" applyProtection="0"/>
    <xf numFmtId="0" fontId="0" fillId="23"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5" borderId="0" applyNumberFormat="0" applyBorder="0" applyAlignment="0" applyProtection="0">
      <alignment vertical="center"/>
    </xf>
    <xf numFmtId="0" fontId="0" fillId="17" borderId="0" applyNumberFormat="0" applyBorder="0" applyAlignment="0" applyProtection="0">
      <alignment vertical="center"/>
    </xf>
    <xf numFmtId="0" fontId="0" fillId="35" borderId="0" applyNumberFormat="0" applyBorder="0" applyAlignment="0" applyProtection="0">
      <alignment vertical="center"/>
    </xf>
    <xf numFmtId="0" fontId="0" fillId="12"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22" borderId="0" applyNumberFormat="0" applyBorder="0" applyProtection="0"/>
    <xf numFmtId="0" fontId="0" fillId="32" borderId="0" applyNumberFormat="0" applyBorder="0" applyProtection="0"/>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10" fillId="26" borderId="0" applyNumberFormat="0" applyBorder="0" applyProtection="0"/>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5"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0" fillId="9" borderId="0" applyNumberFormat="0" applyBorder="0" applyProtection="0"/>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0" fillId="7" borderId="0" applyNumberFormat="0" applyBorder="0" applyProtection="0"/>
    <xf numFmtId="0" fontId="0" fillId="7"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6" borderId="0" applyNumberFormat="0" applyBorder="0" applyProtection="0"/>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Protection="0"/>
    <xf numFmtId="0" fontId="10" fillId="6" borderId="0" applyNumberFormat="0" applyBorder="0" applyProtection="0"/>
    <xf numFmtId="0" fontId="10" fillId="22"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58" borderId="0" applyNumberFormat="0" applyBorder="0" applyProtection="0"/>
    <xf numFmtId="0" fontId="0" fillId="24" borderId="0" applyNumberFormat="0" applyBorder="0" applyAlignment="0" applyProtection="0">
      <alignment vertical="center"/>
    </xf>
    <xf numFmtId="0" fontId="10" fillId="9" borderId="0" applyNumberFormat="0" applyBorder="0" applyProtection="0"/>
    <xf numFmtId="0" fontId="0" fillId="20" borderId="0" applyNumberFormat="0" applyBorder="0" applyProtection="0"/>
    <xf numFmtId="0" fontId="0" fillId="10"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11" borderId="0" applyNumberFormat="0" applyBorder="0" applyProtection="0"/>
    <xf numFmtId="0" fontId="0" fillId="34" borderId="0" applyNumberFormat="0" applyBorder="0" applyAlignment="0" applyProtection="0">
      <alignment vertical="center"/>
    </xf>
    <xf numFmtId="0" fontId="10" fillId="4" borderId="0" applyNumberFormat="0" applyBorder="0" applyProtection="0"/>
    <xf numFmtId="0" fontId="0" fillId="16"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0" borderId="0" applyNumberFormat="0" applyBorder="0" applyProtection="0"/>
    <xf numFmtId="0" fontId="33"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19" borderId="0" applyNumberFormat="0" applyBorder="0" applyProtection="0"/>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0" fillId="32" borderId="0" applyNumberFormat="0" applyBorder="0" applyProtection="0"/>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Protection="0"/>
    <xf numFmtId="0" fontId="10" fillId="8"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34" fillId="22" borderId="0" applyNumberFormat="0" applyBorder="0" applyProtection="0"/>
    <xf numFmtId="0" fontId="0" fillId="34" borderId="0" applyNumberFormat="0" applyBorder="0" applyAlignment="0" applyProtection="0">
      <alignment vertical="center"/>
    </xf>
    <xf numFmtId="0" fontId="10" fillId="8"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0" fillId="19" borderId="0" applyNumberFormat="0" applyBorder="0" applyProtection="0"/>
    <xf numFmtId="0" fontId="0" fillId="11" borderId="0" applyNumberFormat="0" applyBorder="0" applyProtection="0"/>
    <xf numFmtId="0" fontId="10" fillId="6" borderId="0" applyNumberFormat="0" applyBorder="0" applyProtection="0"/>
    <xf numFmtId="0" fontId="0" fillId="38"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6" borderId="0" applyNumberFormat="0" applyBorder="0" applyProtection="0"/>
    <xf numFmtId="0" fontId="10" fillId="4" borderId="0" applyNumberFormat="0" applyBorder="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58"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12" borderId="0" applyNumberFormat="0" applyBorder="0" applyProtection="0"/>
    <xf numFmtId="0" fontId="0" fillId="34"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4" borderId="0" applyNumberFormat="0" applyBorder="0" applyProtection="0"/>
    <xf numFmtId="0" fontId="10" fillId="6" borderId="0" applyNumberFormat="0" applyBorder="0" applyAlignment="0" applyProtection="0">
      <alignment vertical="center"/>
    </xf>
    <xf numFmtId="0" fontId="0" fillId="46" borderId="0" applyNumberFormat="0" applyBorder="0" applyAlignment="0" applyProtection="0">
      <alignment vertical="center"/>
    </xf>
    <xf numFmtId="0" fontId="10" fillId="8" borderId="0" applyNumberFormat="0" applyBorder="0" applyAlignment="0" applyProtection="0">
      <alignment vertical="center"/>
    </xf>
    <xf numFmtId="177" fontId="11" fillId="0" borderId="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6" borderId="0" applyNumberFormat="0" applyBorder="0" applyProtection="0"/>
    <xf numFmtId="0" fontId="0" fillId="10" borderId="0" applyNumberFormat="0" applyBorder="0" applyAlignment="0" applyProtection="0">
      <alignment vertical="center"/>
    </xf>
    <xf numFmtId="0" fontId="10" fillId="4" borderId="0" applyNumberFormat="0" applyBorder="0" applyProtection="0"/>
    <xf numFmtId="0" fontId="34" fillId="4"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0" fillId="26" borderId="0" applyNumberFormat="0" applyBorder="0" applyAlignment="0" applyProtection="0">
      <alignment vertical="center"/>
    </xf>
    <xf numFmtId="0" fontId="0" fillId="28" borderId="0" applyNumberFormat="0" applyBorder="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19"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22" borderId="0" applyNumberFormat="0" applyBorder="0" applyProtection="0"/>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0" fillId="10" borderId="0" applyNumberFormat="0" applyBorder="0" applyAlignment="0" applyProtection="0">
      <alignment vertical="center"/>
    </xf>
    <xf numFmtId="0" fontId="0" fillId="58" borderId="0" applyNumberFormat="0" applyBorder="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0" fillId="12" borderId="0" applyNumberFormat="0" applyBorder="0" applyProtection="0"/>
    <xf numFmtId="0" fontId="10" fillId="4" borderId="0" applyNumberFormat="0" applyBorder="0" applyAlignment="0" applyProtection="0">
      <alignment vertical="center"/>
    </xf>
    <xf numFmtId="0" fontId="0" fillId="11" borderId="0" applyNumberFormat="0" applyBorder="0" applyProtection="0"/>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0" fillId="6"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8" borderId="0" applyNumberFormat="0" applyBorder="0" applyProtection="0"/>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0" fillId="8" borderId="0" applyNumberFormat="0" applyBorder="0" applyProtection="0"/>
    <xf numFmtId="0" fontId="0" fillId="7"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6" borderId="0" applyNumberFormat="0" applyBorder="0" applyProtection="0"/>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0" fillId="11"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9" borderId="0" applyNumberFormat="0" applyBorder="0" applyAlignment="0" applyProtection="0">
      <alignment vertical="center"/>
    </xf>
    <xf numFmtId="0" fontId="10" fillId="22" borderId="0" applyNumberFormat="0" applyBorder="0" applyAlignment="0" applyProtection="0">
      <alignment vertical="center"/>
    </xf>
    <xf numFmtId="0" fontId="0" fillId="28" borderId="0" applyNumberFormat="0" applyBorder="0" applyProtection="0"/>
    <xf numFmtId="0" fontId="10" fillId="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8" borderId="0" applyNumberFormat="0" applyBorder="0" applyAlignment="0" applyProtection="0">
      <alignment vertical="center"/>
    </xf>
    <xf numFmtId="0" fontId="10" fillId="9" borderId="0" applyNumberFormat="0" applyBorder="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0" fillId="19"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4" borderId="0" applyNumberFormat="0" applyBorder="0" applyProtection="0"/>
    <xf numFmtId="0" fontId="0" fillId="7"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18"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0" fillId="24" borderId="0" applyNumberFormat="0" applyBorder="0" applyAlignment="0" applyProtection="0">
      <alignment vertical="center"/>
    </xf>
    <xf numFmtId="0" fontId="0" fillId="21" borderId="0" applyNumberFormat="0" applyBorder="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7"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2" borderId="0" applyNumberFormat="0" applyBorder="0" applyProtection="0"/>
    <xf numFmtId="0" fontId="0" fillId="24"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0" fillId="11"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35"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0" fillId="15"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0" fillId="4" borderId="0" applyNumberFormat="0" applyBorder="0" applyProtection="0"/>
    <xf numFmtId="0" fontId="0" fillId="18" borderId="0" applyNumberFormat="0" applyBorder="0" applyAlignment="0" applyProtection="0">
      <alignment vertical="center"/>
    </xf>
    <xf numFmtId="0" fontId="0" fillId="16"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0" fillId="58" borderId="0" applyNumberFormat="0" applyBorder="0" applyProtection="0"/>
    <xf numFmtId="0" fontId="0" fillId="46" borderId="0" applyNumberFormat="0" applyBorder="0" applyAlignment="0" applyProtection="0">
      <alignment vertical="center"/>
    </xf>
    <xf numFmtId="0" fontId="10" fillId="9" borderId="0" applyNumberFormat="0" applyBorder="0" applyProtection="0"/>
    <xf numFmtId="0" fontId="10" fillId="4" borderId="0" applyNumberFormat="0" applyBorder="0" applyAlignment="0" applyProtection="0">
      <alignment vertical="center"/>
    </xf>
    <xf numFmtId="0" fontId="10" fillId="6" borderId="0" applyNumberFormat="0" applyBorder="0" applyProtection="0"/>
    <xf numFmtId="0" fontId="0" fillId="58" borderId="0" applyNumberFormat="0" applyBorder="0" applyProtection="0"/>
    <xf numFmtId="0" fontId="10" fillId="4" borderId="0" applyNumberFormat="0" applyBorder="0" applyAlignment="0" applyProtection="0">
      <alignment vertical="center"/>
    </xf>
    <xf numFmtId="0" fontId="10" fillId="9" borderId="0" applyNumberFormat="0" applyBorder="0" applyProtection="0"/>
    <xf numFmtId="0" fontId="0" fillId="46" borderId="0" applyNumberFormat="0" applyBorder="0" applyAlignment="0" applyProtection="0">
      <alignment vertical="center"/>
    </xf>
    <xf numFmtId="0" fontId="0" fillId="16"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8" borderId="0" applyNumberFormat="0" applyBorder="0" applyProtection="0"/>
    <xf numFmtId="0" fontId="0" fillId="27" borderId="0" applyNumberFormat="0" applyBorder="0" applyProtection="0"/>
    <xf numFmtId="0" fontId="10" fillId="26" borderId="0" applyNumberFormat="0" applyBorder="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11"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10" borderId="0" applyNumberFormat="0" applyBorder="0" applyAlignment="0" applyProtection="0">
      <alignment vertical="center"/>
    </xf>
    <xf numFmtId="0" fontId="0" fillId="7" borderId="0" applyNumberFormat="0" applyBorder="0" applyProtection="0"/>
    <xf numFmtId="0" fontId="0" fillId="32" borderId="0" applyNumberFormat="0" applyBorder="0" applyProtection="0"/>
    <xf numFmtId="0" fontId="10" fillId="6"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22" fillId="0" borderId="12" applyNumberFormat="0" applyFill="0" applyAlignment="0" applyProtection="0">
      <alignment vertical="center"/>
    </xf>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8" borderId="0" applyNumberFormat="0" applyBorder="0" applyProtection="0"/>
    <xf numFmtId="0" fontId="32" fillId="9"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0" fillId="8" borderId="0" applyNumberFormat="0" applyBorder="0" applyAlignment="0" applyProtection="0">
      <alignment vertical="center"/>
    </xf>
    <xf numFmtId="0" fontId="10" fillId="22" borderId="0" applyNumberFormat="0" applyBorder="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31" fillId="6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1" fillId="70" borderId="0" applyNumberFormat="0" applyBorder="0" applyProtection="0"/>
    <xf numFmtId="0" fontId="0" fillId="27" borderId="0" applyNumberFormat="0" applyBorder="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0"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0" fillId="3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59" borderId="0" applyNumberFormat="0" applyBorder="0" applyProtection="0"/>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33"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58"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8" borderId="0" applyNumberFormat="0" applyBorder="0" applyAlignment="0" applyProtection="0">
      <alignment vertical="center"/>
    </xf>
    <xf numFmtId="0" fontId="0" fillId="7" borderId="0" applyNumberFormat="0" applyBorder="0" applyProtection="0"/>
    <xf numFmtId="0" fontId="10" fillId="8" borderId="0" applyNumberFormat="0" applyBorder="0" applyProtection="0"/>
    <xf numFmtId="0" fontId="0" fillId="34"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Protection="0"/>
    <xf numFmtId="0" fontId="10" fillId="6" borderId="0" applyNumberFormat="0" applyBorder="0" applyProtection="0"/>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19"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33" fillId="19" borderId="0" applyNumberFormat="0" applyBorder="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0" fillId="9" borderId="0" applyNumberFormat="0" applyBorder="0" applyProtection="0"/>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Protection="0"/>
    <xf numFmtId="0" fontId="10" fillId="6" borderId="0" applyNumberFormat="0" applyBorder="0" applyAlignment="0" applyProtection="0">
      <alignment vertical="center"/>
    </xf>
    <xf numFmtId="0" fontId="0" fillId="35"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10" fillId="26" borderId="0" applyNumberFormat="0" applyBorder="0" applyProtection="0"/>
    <xf numFmtId="0" fontId="0" fillId="10" borderId="0" applyNumberFormat="0" applyBorder="0" applyAlignment="0" applyProtection="0">
      <alignment vertical="center"/>
    </xf>
    <xf numFmtId="0" fontId="0" fillId="15" borderId="0" applyNumberFormat="0" applyBorder="0" applyAlignment="0" applyProtection="0">
      <alignment vertical="center"/>
    </xf>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8" borderId="0" applyNumberFormat="0" applyBorder="0" applyProtection="0"/>
    <xf numFmtId="0" fontId="0" fillId="11"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0" fillId="9" borderId="0" applyNumberFormat="0" applyBorder="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24"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10" fillId="6" borderId="0" applyNumberFormat="0" applyBorder="0" applyAlignment="0" applyProtection="0">
      <alignment vertical="center"/>
    </xf>
    <xf numFmtId="0" fontId="22" fillId="0" borderId="12" applyNumberFormat="0" applyFill="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0" fillId="19" borderId="0" applyNumberFormat="0" applyBorder="0" applyProtection="0"/>
    <xf numFmtId="0" fontId="10" fillId="6"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0" fillId="8" borderId="0" applyNumberFormat="0" applyBorder="0" applyProtection="0"/>
    <xf numFmtId="0" fontId="0" fillId="19" borderId="0" applyNumberFormat="0" applyBorder="0" applyProtection="0"/>
    <xf numFmtId="0" fontId="0" fillId="5"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0"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1" borderId="0" applyNumberFormat="0" applyBorder="0" applyProtection="0"/>
    <xf numFmtId="0" fontId="22" fillId="0" borderId="12" applyNumberFormat="0" applyFill="0" applyAlignment="0" applyProtection="0">
      <alignment vertical="center"/>
    </xf>
    <xf numFmtId="0" fontId="11" fillId="0" borderId="0" applyNumberFormat="0" applyFont="0" applyFill="0" applyBorder="0" applyAlignment="0" applyProtection="0"/>
    <xf numFmtId="0" fontId="22" fillId="0" borderId="12" applyNumberFormat="0" applyFill="0" applyProtection="0"/>
    <xf numFmtId="0" fontId="0" fillId="10" borderId="0" applyNumberFormat="0" applyBorder="0" applyAlignment="0" applyProtection="0">
      <alignment vertical="center"/>
    </xf>
    <xf numFmtId="0" fontId="0" fillId="18" borderId="0" applyNumberFormat="0" applyBorder="0" applyAlignment="0" applyProtection="0">
      <alignment vertical="center"/>
    </xf>
    <xf numFmtId="0" fontId="0" fillId="28"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0" fillId="7"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7" fillId="0" borderId="0">
      <alignment vertical="center"/>
    </xf>
    <xf numFmtId="0" fontId="11" fillId="0" borderId="0" applyNumberFormat="0" applyFont="0" applyFill="0" applyBorder="0" applyAlignment="0" applyProtection="0"/>
    <xf numFmtId="0" fontId="0" fillId="16" borderId="0" applyNumberFormat="0" applyBorder="0" applyProtection="0"/>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0" fillId="23" borderId="0" applyNumberFormat="0" applyBorder="0" applyAlignment="0" applyProtection="0">
      <alignment vertical="center"/>
    </xf>
    <xf numFmtId="0" fontId="0" fillId="19" borderId="0" applyNumberFormat="0" applyBorder="0" applyProtection="0"/>
    <xf numFmtId="0" fontId="10" fillId="4"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0" fillId="19" borderId="0" applyNumberFormat="0" applyBorder="0" applyProtection="0"/>
    <xf numFmtId="0" fontId="0" fillId="35"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0" fillId="16" borderId="0" applyNumberFormat="0" applyBorder="0" applyProtection="0"/>
    <xf numFmtId="0" fontId="0" fillId="25" borderId="0" applyNumberFormat="0" applyBorder="0" applyAlignment="0" applyProtection="0">
      <alignment vertical="center"/>
    </xf>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1"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7"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27" borderId="0" applyNumberFormat="0" applyBorder="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10" fillId="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1" borderId="0" applyNumberFormat="0" applyBorder="0" applyProtection="0"/>
    <xf numFmtId="0" fontId="0" fillId="18" borderId="0" applyNumberFormat="0" applyBorder="0" applyAlignment="0" applyProtection="0">
      <alignment vertical="center"/>
    </xf>
    <xf numFmtId="0" fontId="0" fillId="12" borderId="0" applyNumberFormat="0" applyBorder="0" applyProtection="0"/>
    <xf numFmtId="0" fontId="0" fillId="21" borderId="0" applyNumberFormat="0" applyBorder="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10" fillId="4" borderId="0" applyNumberFormat="0" applyBorder="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10" fillId="6"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28"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15"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9"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6"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35" borderId="0" applyNumberFormat="0" applyBorder="0" applyAlignment="0" applyProtection="0">
      <alignment vertical="center"/>
    </xf>
    <xf numFmtId="0" fontId="0" fillId="23" borderId="0" applyNumberFormat="0" applyBorder="0" applyAlignment="0" applyProtection="0">
      <alignment vertical="center"/>
    </xf>
    <xf numFmtId="0" fontId="10" fillId="26" borderId="0" applyNumberFormat="0" applyBorder="0" applyProtection="0"/>
    <xf numFmtId="0" fontId="0" fillId="25" borderId="0" applyNumberFormat="0" applyBorder="0" applyAlignment="0" applyProtection="0">
      <alignment vertical="center"/>
    </xf>
    <xf numFmtId="0" fontId="0" fillId="46" borderId="0" applyNumberFormat="0" applyBorder="0" applyAlignment="0" applyProtection="0">
      <alignment vertical="center"/>
    </xf>
    <xf numFmtId="0" fontId="10" fillId="8" borderId="0" applyNumberFormat="0" applyBorder="0" applyProtection="0"/>
    <xf numFmtId="0" fontId="0" fillId="34" borderId="0" applyNumberFormat="0" applyBorder="0" applyAlignment="0" applyProtection="0">
      <alignment vertical="center"/>
    </xf>
    <xf numFmtId="177" fontId="11" fillId="0" borderId="0" applyFont="0" applyFill="0" applyBorder="0" applyAlignment="0" applyProtection="0"/>
    <xf numFmtId="0" fontId="0" fillId="28" borderId="0" applyNumberFormat="0" applyBorder="0" applyProtection="0"/>
    <xf numFmtId="0" fontId="0" fillId="11"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0" fillId="6"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0" fillId="58"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2" fillId="6" borderId="0" applyNumberFormat="0" applyBorder="0" applyProtection="0"/>
    <xf numFmtId="0" fontId="0" fillId="59" borderId="0" applyNumberFormat="0" applyBorder="0" applyProtection="0"/>
    <xf numFmtId="0" fontId="0" fillId="23"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34" fillId="9"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5" borderId="0" applyNumberFormat="0" applyBorder="0" applyAlignment="0" applyProtection="0">
      <alignment vertical="center"/>
    </xf>
    <xf numFmtId="0" fontId="0" fillId="19" borderId="0" applyNumberFormat="0" applyBorder="0" applyProtection="0"/>
    <xf numFmtId="0" fontId="10" fillId="6" borderId="0" applyNumberFormat="0" applyBorder="0" applyAlignment="0" applyProtection="0">
      <alignment vertical="center"/>
    </xf>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31" fillId="63" borderId="0" applyNumberFormat="0" applyBorder="0" applyProtection="0"/>
    <xf numFmtId="0" fontId="31" fillId="63"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7" borderId="0" applyNumberFormat="0" applyBorder="0" applyProtection="0"/>
    <xf numFmtId="0" fontId="0" fillId="11" borderId="0" applyNumberFormat="0" applyBorder="0" applyProtection="0"/>
    <xf numFmtId="0" fontId="0" fillId="25"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0" fillId="6" borderId="0" applyNumberFormat="0" applyBorder="0" applyProtection="0"/>
    <xf numFmtId="0" fontId="10" fillId="22" borderId="0" applyNumberFormat="0" applyBorder="0" applyAlignment="0" applyProtection="0">
      <alignment vertical="center"/>
    </xf>
    <xf numFmtId="0" fontId="0" fillId="28" borderId="0" applyNumberFormat="0" applyBorder="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0" fillId="46" borderId="0" applyNumberFormat="0" applyBorder="0" applyAlignment="0" applyProtection="0">
      <alignment vertical="center"/>
    </xf>
    <xf numFmtId="0" fontId="0" fillId="38"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4" borderId="0" applyNumberFormat="0" applyBorder="0" applyAlignment="0" applyProtection="0">
      <alignment vertical="center"/>
    </xf>
    <xf numFmtId="0" fontId="10" fillId="26" borderId="0" applyNumberFormat="0" applyBorder="0" applyAlignment="0" applyProtection="0">
      <alignment vertical="center"/>
    </xf>
    <xf numFmtId="0" fontId="0" fillId="12"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10" fillId="8" borderId="0" applyNumberFormat="0" applyBorder="0" applyProtection="0"/>
    <xf numFmtId="0" fontId="0" fillId="23"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10" fillId="22"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58"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22" fillId="0" borderId="12" applyNumberFormat="0" applyFill="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0" fillId="28" borderId="0" applyNumberFormat="0" applyBorder="0" applyProtection="0"/>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21"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0" fillId="10" borderId="0" applyNumberFormat="0" applyBorder="0" applyAlignment="0" applyProtection="0">
      <alignment vertical="center"/>
    </xf>
    <xf numFmtId="0" fontId="32" fillId="22"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0" fillId="17" borderId="0" applyNumberFormat="0" applyBorder="0" applyAlignment="0" applyProtection="0">
      <alignment vertical="center"/>
    </xf>
    <xf numFmtId="0" fontId="0" fillId="3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0" fillId="19" borderId="0" applyNumberFormat="0" applyBorder="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8" borderId="0" applyNumberFormat="0" applyBorder="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0" fillId="6"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22"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10" fillId="6" borderId="0" applyNumberFormat="0" applyBorder="0" applyAlignment="0" applyProtection="0">
      <alignment vertical="center"/>
    </xf>
    <xf numFmtId="0" fontId="0" fillId="20" borderId="0" applyNumberFormat="0" applyBorder="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0" fillId="6"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33" fillId="12"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6"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0" fillId="10" borderId="0" applyNumberFormat="0" applyBorder="0" applyAlignment="0" applyProtection="0">
      <alignment vertical="center"/>
    </xf>
    <xf numFmtId="0" fontId="10" fillId="9"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34" fillId="22"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0" fillId="6" borderId="0" applyNumberFormat="0" applyBorder="0" applyProtection="0"/>
    <xf numFmtId="0" fontId="10" fillId="4" borderId="0" applyNumberFormat="0" applyBorder="0" applyProtection="0"/>
    <xf numFmtId="0" fontId="0" fillId="16" borderId="0" applyNumberFormat="0" applyBorder="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10" fillId="9"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Protection="0"/>
    <xf numFmtId="0" fontId="0" fillId="38" borderId="0" applyNumberFormat="0" applyBorder="0" applyAlignment="0" applyProtection="0">
      <alignment vertical="center"/>
    </xf>
    <xf numFmtId="0" fontId="0" fillId="27" borderId="0" applyNumberFormat="0" applyBorder="0" applyProtection="0"/>
    <xf numFmtId="0" fontId="0" fillId="23" borderId="0" applyNumberFormat="0" applyBorder="0" applyAlignment="0" applyProtection="0">
      <alignment vertical="center"/>
    </xf>
    <xf numFmtId="0" fontId="0" fillId="35" borderId="0" applyNumberFormat="0" applyBorder="0" applyAlignment="0" applyProtection="0">
      <alignment vertical="center"/>
    </xf>
    <xf numFmtId="0" fontId="0" fillId="21"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0" fillId="28" borderId="0" applyNumberFormat="0" applyBorder="0" applyProtection="0"/>
    <xf numFmtId="0" fontId="0" fillId="11"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0" fillId="19"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0" fillId="8" borderId="0" applyNumberFormat="0" applyBorder="0" applyProtection="0"/>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4" fillId="22"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Protection="0"/>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0" fillId="5"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6" borderId="0" applyNumberFormat="0" applyBorder="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0" fillId="10"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58"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6" borderId="0" applyNumberFormat="0" applyBorder="0" applyProtection="0"/>
    <xf numFmtId="0" fontId="0" fillId="11" borderId="0" applyNumberFormat="0" applyBorder="0" applyProtection="0"/>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10" fillId="22" borderId="0" applyNumberFormat="0" applyBorder="0" applyProtection="0"/>
    <xf numFmtId="0" fontId="10" fillId="22"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6" borderId="0" applyNumberFormat="0" applyBorder="0" applyProtection="0"/>
    <xf numFmtId="0" fontId="33"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7" fillId="0" borderId="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0" fillId="22" borderId="0" applyNumberFormat="0" applyBorder="0" applyProtection="0"/>
    <xf numFmtId="0" fontId="0" fillId="17" borderId="0" applyNumberFormat="0" applyBorder="0" applyAlignment="0" applyProtection="0">
      <alignment vertical="center"/>
    </xf>
    <xf numFmtId="0" fontId="10" fillId="9" borderId="0" applyNumberFormat="0" applyBorder="0" applyProtection="0"/>
    <xf numFmtId="0" fontId="0" fillId="58"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34" borderId="0" applyNumberFormat="0" applyBorder="0" applyAlignment="0" applyProtection="0">
      <alignment vertical="center"/>
    </xf>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2" borderId="0" applyNumberFormat="0" applyBorder="0" applyProtection="0"/>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0" fillId="11"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0" fillId="58" borderId="0" applyNumberFormat="0" applyBorder="0" applyProtection="0"/>
    <xf numFmtId="0" fontId="0" fillId="27"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7" borderId="0" applyNumberFormat="0" applyBorder="0" applyProtection="0"/>
    <xf numFmtId="0" fontId="0" fillId="34" borderId="0" applyNumberFormat="0" applyBorder="0" applyAlignment="0" applyProtection="0">
      <alignment vertical="center"/>
    </xf>
    <xf numFmtId="0" fontId="10" fillId="6" borderId="0" applyNumberFormat="0" applyBorder="0" applyProtection="0"/>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0" fillId="11" borderId="0" applyNumberFormat="0" applyBorder="0" applyProtection="0"/>
    <xf numFmtId="0" fontId="0" fillId="38"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0" fillId="35" borderId="0" applyNumberFormat="0" applyBorder="0" applyAlignment="0" applyProtection="0">
      <alignment vertical="center"/>
    </xf>
    <xf numFmtId="0" fontId="0" fillId="46"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0" fillId="16" borderId="0" applyNumberFormat="0" applyBorder="0" applyProtection="0"/>
    <xf numFmtId="0" fontId="31" fillId="64" borderId="0" applyNumberFormat="0" applyBorder="0" applyProtection="0"/>
    <xf numFmtId="0" fontId="0" fillId="23" borderId="0" applyNumberFormat="0" applyBorder="0" applyAlignment="0" applyProtection="0">
      <alignment vertical="center"/>
    </xf>
    <xf numFmtId="0" fontId="0" fillId="58"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2" fillId="4" borderId="0" applyNumberFormat="0" applyBorder="0" applyProtection="0"/>
    <xf numFmtId="0" fontId="10" fillId="4" borderId="0" applyNumberFormat="0" applyBorder="0" applyProtection="0"/>
    <xf numFmtId="0" fontId="0" fillId="59"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8" borderId="0" applyNumberFormat="0" applyBorder="0" applyAlignment="0" applyProtection="0">
      <alignment vertical="center"/>
    </xf>
    <xf numFmtId="0" fontId="0" fillId="58" borderId="0" applyNumberFormat="0" applyBorder="0" applyProtection="0"/>
    <xf numFmtId="0" fontId="0" fillId="27"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0" fillId="19"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6" borderId="0" applyNumberFormat="0" applyBorder="0" applyAlignment="0" applyProtection="0">
      <alignment vertical="center"/>
    </xf>
    <xf numFmtId="0" fontId="10" fillId="8" borderId="0" applyNumberFormat="0" applyBorder="0" applyProtection="0"/>
    <xf numFmtId="0" fontId="0" fillId="38"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8" borderId="0" applyNumberFormat="0" applyBorder="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10" fillId="6" borderId="0" applyNumberFormat="0" applyBorder="0" applyProtection="0"/>
    <xf numFmtId="0" fontId="10" fillId="22" borderId="0" applyNumberFormat="0" applyBorder="0" applyProtection="0"/>
    <xf numFmtId="0" fontId="0" fillId="16" borderId="0" applyNumberFormat="0" applyBorder="0" applyProtection="0"/>
    <xf numFmtId="0" fontId="10" fillId="4" borderId="0" applyNumberFormat="0" applyBorder="0" applyAlignment="0" applyProtection="0">
      <alignment vertical="center"/>
    </xf>
    <xf numFmtId="0" fontId="0" fillId="7" borderId="0" applyNumberFormat="0" applyBorder="0" applyProtection="0"/>
    <xf numFmtId="0" fontId="10" fillId="26"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9"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0" fillId="11"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0" fillId="26"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0" fillId="16"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31" fillId="67"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7"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6"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0" fillId="32" borderId="0" applyNumberFormat="0" applyBorder="0" applyProtection="0"/>
    <xf numFmtId="0" fontId="31" fillId="6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0" fillId="26" borderId="0" applyNumberFormat="0" applyBorder="0" applyProtection="0"/>
    <xf numFmtId="0" fontId="0" fillId="27" borderId="0" applyNumberFormat="0" applyBorder="0" applyProtection="0"/>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34"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0" fillId="9"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0" fillId="38" borderId="0" applyNumberFormat="0" applyBorder="0" applyAlignment="0" applyProtection="0">
      <alignment vertical="center"/>
    </xf>
    <xf numFmtId="0" fontId="0" fillId="16" borderId="0" applyNumberFormat="0" applyBorder="0" applyProtection="0"/>
    <xf numFmtId="0" fontId="0" fillId="20" borderId="0" applyNumberFormat="0" applyBorder="0" applyProtection="0"/>
    <xf numFmtId="0" fontId="0" fillId="12" borderId="0" applyNumberFormat="0" applyBorder="0" applyProtection="0"/>
    <xf numFmtId="0" fontId="10" fillId="4" borderId="0" applyNumberFormat="0" applyBorder="0" applyProtection="0"/>
    <xf numFmtId="0" fontId="0" fillId="23" borderId="0" applyNumberFormat="0" applyBorder="0" applyAlignment="0" applyProtection="0">
      <alignment vertical="center"/>
    </xf>
    <xf numFmtId="0" fontId="0" fillId="11" borderId="0" applyNumberFormat="0" applyBorder="0" applyProtection="0"/>
    <xf numFmtId="0" fontId="10" fillId="22" borderId="0" applyNumberFormat="0" applyBorder="0" applyAlignment="0" applyProtection="0">
      <alignment vertical="center"/>
    </xf>
    <xf numFmtId="0" fontId="31" fillId="70" borderId="0" applyNumberFormat="0" applyBorder="0" applyProtection="0"/>
    <xf numFmtId="0" fontId="31" fillId="70"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8" borderId="0" applyNumberFormat="0" applyBorder="0" applyAlignment="0" applyProtection="0">
      <alignment vertical="center"/>
    </xf>
    <xf numFmtId="177" fontId="11" fillId="0" borderId="0" applyFont="0" applyFill="0" applyBorder="0" applyAlignment="0" applyProtection="0"/>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11" borderId="0" applyNumberFormat="0" applyBorder="0" applyProtection="0"/>
    <xf numFmtId="0" fontId="0" fillId="27" borderId="0" applyNumberFormat="0" applyBorder="0" applyProtection="0"/>
    <xf numFmtId="0" fontId="0" fillId="10"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34" fillId="22"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27"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22" fillId="0" borderId="12" applyNumberFormat="0" applyFill="0" applyProtection="0"/>
    <xf numFmtId="0" fontId="0" fillId="21"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1" borderId="0" applyNumberFormat="0" applyBorder="0" applyProtection="0"/>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22" fillId="0" borderId="12" applyNumberFormat="0" applyFill="0" applyAlignment="0" applyProtection="0">
      <alignment vertical="center"/>
    </xf>
    <xf numFmtId="0" fontId="0" fillId="25" borderId="0" applyNumberFormat="0" applyBorder="0" applyAlignment="0" applyProtection="0">
      <alignment vertical="center"/>
    </xf>
    <xf numFmtId="0" fontId="0" fillId="38" borderId="0" applyNumberFormat="0" applyBorder="0" applyAlignment="0" applyProtection="0">
      <alignment vertical="center"/>
    </xf>
    <xf numFmtId="0" fontId="0" fillId="12" borderId="0" applyNumberFormat="0" applyBorder="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6" borderId="0" applyNumberFormat="0" applyBorder="0" applyProtection="0"/>
    <xf numFmtId="0" fontId="0" fillId="19" borderId="0" applyNumberFormat="0" applyBorder="0" applyProtection="0"/>
    <xf numFmtId="0" fontId="0" fillId="20"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8" borderId="0" applyNumberFormat="0" applyBorder="0" applyProtection="0"/>
    <xf numFmtId="0" fontId="0" fillId="16" borderId="0" applyNumberFormat="0" applyBorder="0" applyProtection="0"/>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0" fillId="12" borderId="0" applyNumberFormat="0" applyBorder="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1" borderId="0" applyNumberFormat="0" applyBorder="0" applyProtection="0"/>
    <xf numFmtId="0" fontId="10" fillId="8" borderId="0" applyNumberFormat="0" applyBorder="0" applyProtection="0"/>
    <xf numFmtId="0" fontId="0" fillId="18" borderId="0" applyNumberFormat="0" applyBorder="0" applyAlignment="0" applyProtection="0">
      <alignment vertical="center"/>
    </xf>
    <xf numFmtId="0" fontId="10" fillId="9"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8" borderId="0" applyNumberFormat="0" applyBorder="0" applyProtection="0"/>
    <xf numFmtId="0" fontId="0" fillId="16" borderId="0" applyNumberFormat="0" applyBorder="0" applyProtection="0"/>
    <xf numFmtId="0" fontId="10" fillId="4"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9" borderId="0" applyNumberFormat="0" applyBorder="0" applyProtection="0"/>
    <xf numFmtId="0" fontId="0" fillId="46" borderId="0" applyNumberFormat="0" applyBorder="0" applyAlignment="0" applyProtection="0">
      <alignment vertical="center"/>
    </xf>
    <xf numFmtId="0" fontId="10" fillId="26" borderId="0" applyNumberFormat="0" applyBorder="0" applyAlignment="0" applyProtection="0">
      <alignment vertical="center"/>
    </xf>
    <xf numFmtId="0" fontId="10" fillId="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7" borderId="0" applyNumberFormat="0" applyBorder="0" applyProtection="0"/>
    <xf numFmtId="0" fontId="0" fillId="38" borderId="0" applyNumberFormat="0" applyBorder="0" applyAlignment="0" applyProtection="0">
      <alignment vertical="center"/>
    </xf>
    <xf numFmtId="0" fontId="0" fillId="32" borderId="0" applyNumberFormat="0" applyBorder="0" applyProtection="0"/>
    <xf numFmtId="0" fontId="0" fillId="10" borderId="0" applyNumberFormat="0" applyBorder="0" applyAlignment="0" applyProtection="0">
      <alignment vertical="center"/>
    </xf>
    <xf numFmtId="0" fontId="0" fillId="59" borderId="0" applyNumberFormat="0" applyBorder="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7" fillId="0" borderId="0">
      <alignment vertical="center"/>
    </xf>
    <xf numFmtId="0" fontId="7" fillId="0" borderId="0">
      <alignment vertical="center"/>
    </xf>
    <xf numFmtId="0" fontId="10" fillId="8" borderId="0" applyNumberFormat="0" applyBorder="0" applyProtection="0"/>
    <xf numFmtId="0" fontId="0" fillId="24"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6"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Protection="0"/>
    <xf numFmtId="0" fontId="10" fillId="4"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0" fillId="58"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32" fillId="4"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Protection="0"/>
    <xf numFmtId="0" fontId="0" fillId="24" borderId="0" applyNumberFormat="0" applyBorder="0" applyAlignment="0" applyProtection="0">
      <alignment vertical="center"/>
    </xf>
    <xf numFmtId="0" fontId="0" fillId="18"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32" fillId="6" borderId="0" applyNumberFormat="0" applyBorder="0" applyProtection="0"/>
    <xf numFmtId="0" fontId="0" fillId="21" borderId="0" applyNumberFormat="0" applyBorder="0" applyProtection="0"/>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4"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58"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6" borderId="0" applyNumberFormat="0" applyBorder="0" applyAlignment="0" applyProtection="0">
      <alignment vertical="center"/>
    </xf>
    <xf numFmtId="0" fontId="0" fillId="58" borderId="0" applyNumberFormat="0" applyBorder="0" applyProtection="0"/>
    <xf numFmtId="0" fontId="10" fillId="6" borderId="0" applyNumberFormat="0" applyBorder="0" applyAlignment="0" applyProtection="0">
      <alignment vertical="center"/>
    </xf>
    <xf numFmtId="0" fontId="10" fillId="8" borderId="0" applyNumberFormat="0" applyBorder="0" applyProtection="0"/>
    <xf numFmtId="0" fontId="10" fillId="22" borderId="0" applyNumberFormat="0" applyBorder="0" applyProtection="0"/>
    <xf numFmtId="0" fontId="10" fillId="22" borderId="0" applyNumberFormat="0" applyBorder="0" applyAlignment="0" applyProtection="0">
      <alignment vertical="center"/>
    </xf>
    <xf numFmtId="0" fontId="31" fillId="64" borderId="0" applyNumberFormat="0" applyBorder="0" applyProtection="0"/>
    <xf numFmtId="0" fontId="0" fillId="24" borderId="0" applyNumberFormat="0" applyBorder="0" applyAlignment="0" applyProtection="0">
      <alignment vertical="center"/>
    </xf>
    <xf numFmtId="0" fontId="0" fillId="12" borderId="0" applyNumberFormat="0" applyBorder="0" applyProtection="0"/>
    <xf numFmtId="0" fontId="0" fillId="25"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11" borderId="0" applyNumberFormat="0" applyBorder="0" applyProtection="0"/>
    <xf numFmtId="0" fontId="0" fillId="10"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7" fillId="0" borderId="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0" fillId="16"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5" borderId="0" applyNumberFormat="0" applyBorder="0" applyAlignment="0" applyProtection="0">
      <alignment vertical="center"/>
    </xf>
    <xf numFmtId="0" fontId="10" fillId="8" borderId="0" applyNumberFormat="0" applyBorder="0" applyAlignment="0" applyProtection="0">
      <alignment vertical="center"/>
    </xf>
    <xf numFmtId="0" fontId="0" fillId="12" borderId="0" applyNumberFormat="0" applyBorder="0" applyProtection="0"/>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0" fillId="34"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0" fillId="23" borderId="0" applyNumberFormat="0" applyBorder="0" applyAlignment="0" applyProtection="0">
      <alignment vertical="center"/>
    </xf>
    <xf numFmtId="0" fontId="0" fillId="11" borderId="0" applyNumberFormat="0" applyBorder="0" applyProtection="0"/>
    <xf numFmtId="0" fontId="0" fillId="38" borderId="0" applyNumberFormat="0" applyBorder="0" applyAlignment="0" applyProtection="0">
      <alignment vertical="center"/>
    </xf>
    <xf numFmtId="0" fontId="0" fillId="46" borderId="0" applyNumberFormat="0" applyBorder="0" applyAlignment="0" applyProtection="0">
      <alignment vertical="center"/>
    </xf>
    <xf numFmtId="0" fontId="10" fillId="26" borderId="0" applyNumberFormat="0" applyBorder="0" applyProtection="0"/>
    <xf numFmtId="0" fontId="0" fillId="34" borderId="0" applyNumberFormat="0" applyBorder="0" applyAlignment="0" applyProtection="0">
      <alignment vertical="center"/>
    </xf>
    <xf numFmtId="0" fontId="0" fillId="10" borderId="0" applyNumberFormat="0" applyBorder="0" applyAlignment="0" applyProtection="0">
      <alignment vertical="center"/>
    </xf>
    <xf numFmtId="0" fontId="0" fillId="28" borderId="0" applyNumberFormat="0" applyBorder="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2" borderId="0" applyNumberFormat="0" applyBorder="0" applyProtection="0"/>
    <xf numFmtId="0" fontId="10" fillId="22"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10" fillId="22" borderId="0" applyNumberFormat="0" applyBorder="0" applyAlignment="0" applyProtection="0">
      <alignment vertical="center"/>
    </xf>
    <xf numFmtId="0" fontId="0" fillId="32"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58" borderId="0" applyNumberFormat="0" applyBorder="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1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31" fillId="66"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38" borderId="0" applyNumberFormat="0" applyBorder="0" applyAlignment="0" applyProtection="0">
      <alignment vertical="center"/>
    </xf>
    <xf numFmtId="0" fontId="0" fillId="7" borderId="0" applyNumberFormat="0" applyBorder="0" applyProtection="0"/>
    <xf numFmtId="0" fontId="10" fillId="6" borderId="0" applyNumberFormat="0" applyBorder="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58" borderId="0" applyNumberFormat="0" applyBorder="0" applyProtection="0"/>
    <xf numFmtId="0" fontId="0" fillId="59" borderId="0" applyNumberFormat="0" applyBorder="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Protection="0"/>
    <xf numFmtId="0" fontId="0" fillId="15"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0" fillId="8" borderId="0" applyNumberFormat="0" applyBorder="0" applyProtection="0"/>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58" borderId="0" applyNumberFormat="0" applyBorder="0" applyProtection="0"/>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32" fillId="22"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32" fillId="26"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0" fillId="21" borderId="0" applyNumberFormat="0" applyBorder="0" applyProtection="0"/>
    <xf numFmtId="0" fontId="0" fillId="34"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11" fillId="0" borderId="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10" fillId="4"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34" fillId="22" borderId="0" applyNumberFormat="0" applyBorder="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33" fillId="59"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31" fillId="45" borderId="0" applyNumberFormat="0" applyBorder="0" applyProtection="0"/>
    <xf numFmtId="0" fontId="31" fillId="45" borderId="0" applyNumberFormat="0" applyBorder="0" applyProtection="0"/>
    <xf numFmtId="0" fontId="0" fillId="28" borderId="0" applyNumberFormat="0" applyBorder="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10" fillId="8"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1" borderId="0" applyNumberFormat="0" applyBorder="0" applyProtection="0"/>
    <xf numFmtId="0" fontId="0" fillId="46" borderId="0" applyNumberFormat="0" applyBorder="0" applyAlignment="0" applyProtection="0">
      <alignment vertical="center"/>
    </xf>
    <xf numFmtId="0" fontId="34" fillId="9" borderId="0" applyNumberFormat="0" applyBorder="0" applyProtection="0"/>
    <xf numFmtId="0" fontId="0" fillId="34" borderId="0" applyNumberFormat="0" applyBorder="0" applyAlignment="0" applyProtection="0">
      <alignment vertical="center"/>
    </xf>
    <xf numFmtId="0" fontId="0" fillId="10" borderId="0" applyNumberFormat="0" applyBorder="0" applyAlignment="0" applyProtection="0">
      <alignment vertical="center"/>
    </xf>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58" borderId="0" applyNumberFormat="0" applyBorder="0" applyProtection="0"/>
    <xf numFmtId="0" fontId="10" fillId="4" borderId="0" applyNumberFormat="0" applyBorder="0" applyAlignment="0" applyProtection="0">
      <alignment vertical="center"/>
    </xf>
    <xf numFmtId="0" fontId="0" fillId="59" borderId="0" applyNumberFormat="0" applyBorder="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Protection="0"/>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0" fillId="5" borderId="0" applyNumberFormat="0" applyBorder="0" applyAlignment="0" applyProtection="0">
      <alignment vertical="center"/>
    </xf>
    <xf numFmtId="177" fontId="11" fillId="0" borderId="0" applyFont="0" applyFill="0" applyBorder="0" applyAlignment="0" applyProtection="0"/>
    <xf numFmtId="177" fontId="11" fillId="0" borderId="0" applyFont="0" applyFill="0" applyBorder="0" applyAlignment="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0" fillId="20"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4"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9" borderId="0" applyNumberFormat="0" applyBorder="0" applyProtection="0"/>
    <xf numFmtId="0" fontId="0" fillId="35" borderId="0" applyNumberFormat="0" applyBorder="0" applyAlignment="0" applyProtection="0">
      <alignment vertical="center"/>
    </xf>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0" fillId="8" borderId="0" applyNumberFormat="0" applyBorder="0" applyProtection="0"/>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32" fillId="22"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0" fillId="12" borderId="0" applyNumberFormat="0" applyBorder="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19" borderId="0" applyNumberFormat="0" applyBorder="0" applyProtection="0"/>
    <xf numFmtId="0" fontId="10" fillId="6" borderId="0" applyNumberFormat="0" applyBorder="0" applyProtection="0"/>
    <xf numFmtId="0" fontId="0" fillId="11" borderId="0" applyNumberFormat="0" applyBorder="0" applyProtection="0"/>
    <xf numFmtId="0" fontId="0" fillId="21" borderId="0" applyNumberFormat="0" applyBorder="0" applyProtection="0"/>
    <xf numFmtId="0" fontId="0" fillId="10" borderId="0" applyNumberFormat="0" applyBorder="0" applyAlignment="0" applyProtection="0">
      <alignment vertical="center"/>
    </xf>
    <xf numFmtId="0" fontId="0" fillId="28" borderId="0" applyNumberFormat="0" applyBorder="0" applyProtection="0"/>
    <xf numFmtId="0" fontId="0" fillId="16" borderId="0" applyNumberFormat="0" applyBorder="0" applyProtection="0"/>
    <xf numFmtId="0" fontId="0" fillId="27"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0" fillId="17" borderId="0" applyNumberFormat="0" applyBorder="0" applyAlignment="0" applyProtection="0">
      <alignment vertical="center"/>
    </xf>
    <xf numFmtId="0" fontId="0" fillId="16" borderId="0" applyNumberFormat="0" applyBorder="0" applyProtection="0"/>
    <xf numFmtId="0" fontId="0" fillId="15" borderId="0" applyNumberFormat="0" applyBorder="0" applyAlignment="0" applyProtection="0">
      <alignment vertical="center"/>
    </xf>
    <xf numFmtId="0" fontId="0" fillId="35" borderId="0" applyNumberFormat="0" applyBorder="0" applyAlignment="0" applyProtection="0">
      <alignment vertical="center"/>
    </xf>
    <xf numFmtId="0" fontId="0" fillId="23" borderId="0" applyNumberFormat="0" applyBorder="0" applyAlignment="0" applyProtection="0">
      <alignment vertical="center"/>
    </xf>
    <xf numFmtId="0" fontId="0" fillId="32" borderId="0" applyNumberFormat="0" applyBorder="0" applyProtection="0"/>
    <xf numFmtId="0" fontId="0" fillId="27" borderId="0" applyNumberFormat="0" applyBorder="0" applyProtection="0"/>
    <xf numFmtId="0" fontId="0" fillId="38"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0" fillId="21" borderId="0" applyNumberFormat="0" applyBorder="0" applyProtection="0"/>
    <xf numFmtId="0" fontId="10" fillId="9"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8" borderId="0" applyNumberFormat="0" applyBorder="0" applyAlignment="0" applyProtection="0">
      <alignment vertical="center"/>
    </xf>
    <xf numFmtId="0" fontId="10" fillId="8" borderId="0" applyNumberFormat="0" applyBorder="0" applyProtection="0"/>
    <xf numFmtId="0" fontId="0" fillId="35" borderId="0" applyNumberFormat="0" applyBorder="0" applyAlignment="0" applyProtection="0">
      <alignment vertical="center"/>
    </xf>
    <xf numFmtId="0" fontId="10" fillId="9"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58"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10" borderId="0" applyNumberFormat="0" applyBorder="0" applyAlignment="0" applyProtection="0">
      <alignment vertical="center"/>
    </xf>
    <xf numFmtId="0" fontId="10" fillId="8" borderId="0" applyNumberFormat="0" applyBorder="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16"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Protection="0"/>
    <xf numFmtId="0" fontId="10" fillId="22"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0" borderId="0" applyNumberFormat="0" applyBorder="0" applyProtection="0"/>
    <xf numFmtId="0" fontId="0" fillId="25" borderId="0" applyNumberFormat="0" applyBorder="0" applyAlignment="0" applyProtection="0">
      <alignment vertical="center"/>
    </xf>
    <xf numFmtId="0" fontId="10" fillId="6" borderId="0" applyNumberFormat="0" applyBorder="0" applyProtection="0"/>
    <xf numFmtId="0" fontId="0" fillId="35" borderId="0" applyNumberFormat="0" applyBorder="0" applyAlignment="0" applyProtection="0">
      <alignment vertical="center"/>
    </xf>
    <xf numFmtId="0" fontId="10" fillId="9" borderId="0" applyNumberFormat="0" applyBorder="0" applyAlignment="0" applyProtection="0">
      <alignment vertical="center"/>
    </xf>
    <xf numFmtId="0" fontId="0" fillId="38"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6"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1" borderId="0" applyNumberFormat="0" applyBorder="0" applyProtection="0"/>
    <xf numFmtId="0" fontId="33" fillId="38" borderId="0" applyNumberFormat="0" applyBorder="0" applyAlignment="0" applyProtection="0">
      <alignment vertical="center"/>
    </xf>
    <xf numFmtId="177" fontId="11" fillId="0" borderId="0" applyFont="0" applyFill="0" applyBorder="0" applyAlignment="0" applyProtection="0"/>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0" fillId="34" borderId="0" applyNumberFormat="0" applyBorder="0" applyAlignment="0" applyProtection="0">
      <alignment vertical="center"/>
    </xf>
    <xf numFmtId="0" fontId="0" fillId="12"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8" borderId="0" applyNumberFormat="0" applyBorder="0" applyProtection="0"/>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10" fillId="8" borderId="0" applyNumberFormat="0" applyBorder="0" applyProtection="0"/>
    <xf numFmtId="0" fontId="0" fillId="35"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10" fillId="22" borderId="0" applyNumberFormat="0" applyBorder="0" applyProtection="0"/>
    <xf numFmtId="0" fontId="10" fillId="22"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0" fillId="5"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4" borderId="0" applyNumberFormat="0" applyBorder="0" applyAlignment="0" applyProtection="0">
      <alignment vertical="center"/>
    </xf>
    <xf numFmtId="0" fontId="0" fillId="11" borderId="0" applyNumberFormat="0" applyBorder="0" applyProtection="0"/>
    <xf numFmtId="0" fontId="0" fillId="46" borderId="0" applyNumberFormat="0" applyBorder="0" applyAlignment="0" applyProtection="0">
      <alignment vertical="center"/>
    </xf>
    <xf numFmtId="0" fontId="0" fillId="12" borderId="0" applyNumberFormat="0" applyBorder="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32" fillId="22" borderId="0" applyNumberFormat="0" applyBorder="0" applyProtection="0"/>
    <xf numFmtId="0" fontId="10" fillId="22"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4" borderId="0" applyNumberFormat="0" applyBorder="0" applyAlignment="0" applyProtection="0">
      <alignment vertical="center"/>
    </xf>
    <xf numFmtId="0" fontId="0" fillId="7"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Protection="0"/>
    <xf numFmtId="0" fontId="0" fillId="19"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16" borderId="0" applyNumberFormat="0" applyBorder="0" applyProtection="0"/>
    <xf numFmtId="0" fontId="10" fillId="22" borderId="0" applyNumberFormat="0" applyBorder="0" applyProtection="0"/>
    <xf numFmtId="0" fontId="0" fillId="24"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Protection="0"/>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0" fillId="6" borderId="0" applyNumberFormat="0" applyBorder="0" applyProtection="0"/>
    <xf numFmtId="0" fontId="0" fillId="34" borderId="0" applyNumberFormat="0" applyBorder="0" applyAlignment="0" applyProtection="0">
      <alignment vertical="center"/>
    </xf>
    <xf numFmtId="0" fontId="0" fillId="38" borderId="0" applyNumberFormat="0" applyBorder="0" applyAlignment="0" applyProtection="0">
      <alignment vertical="center"/>
    </xf>
    <xf numFmtId="0" fontId="10" fillId="26" borderId="0" applyNumberFormat="0" applyBorder="0" applyProtection="0"/>
    <xf numFmtId="0" fontId="0" fillId="58" borderId="0" applyNumberFormat="0" applyBorder="0" applyProtection="0"/>
    <xf numFmtId="0" fontId="32" fillId="22" borderId="0" applyNumberFormat="0" applyBorder="0" applyProtection="0"/>
    <xf numFmtId="0" fontId="32" fillId="22"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6"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10" fillId="6"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0" fillId="4" borderId="0" applyNumberFormat="0" applyBorder="0" applyProtection="0"/>
    <xf numFmtId="0" fontId="10" fillId="8"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9"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11" borderId="0" applyNumberFormat="0" applyBorder="0" applyProtection="0"/>
    <xf numFmtId="0" fontId="0" fillId="12"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Protection="0"/>
    <xf numFmtId="0" fontId="10" fillId="26" borderId="0" applyNumberFormat="0" applyBorder="0" applyAlignment="0" applyProtection="0">
      <alignment vertical="center"/>
    </xf>
    <xf numFmtId="0" fontId="10" fillId="9" borderId="0" applyNumberFormat="0" applyBorder="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7" borderId="0" applyNumberFormat="0" applyBorder="0" applyProtection="0"/>
    <xf numFmtId="0" fontId="10" fillId="26"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27" borderId="0" applyNumberFormat="0" applyBorder="0" applyProtection="0"/>
    <xf numFmtId="0" fontId="0" fillId="28" borderId="0" applyNumberFormat="0" applyBorder="0" applyProtection="0"/>
    <xf numFmtId="0" fontId="0" fillId="0" borderId="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0" fillId="9"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5" borderId="0" applyNumberFormat="0" applyBorder="0" applyAlignment="0" applyProtection="0">
      <alignment vertical="center"/>
    </xf>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2" borderId="0" applyNumberFormat="0" applyBorder="0" applyProtection="0"/>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0" fillId="58" borderId="0" applyNumberFormat="0" applyBorder="0" applyProtection="0"/>
    <xf numFmtId="0" fontId="0" fillId="23" borderId="0" applyNumberFormat="0" applyBorder="0" applyAlignment="0" applyProtection="0">
      <alignment vertical="center"/>
    </xf>
    <xf numFmtId="0" fontId="0" fillId="59"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58" borderId="0" applyNumberFormat="0" applyBorder="0" applyProtection="0"/>
    <xf numFmtId="0" fontId="0" fillId="5"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9" borderId="0" applyNumberFormat="0" applyBorder="0" applyProtection="0"/>
    <xf numFmtId="0" fontId="0" fillId="20"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8"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33" fillId="12"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7" borderId="0" applyNumberFormat="0" applyBorder="0" applyProtection="0"/>
    <xf numFmtId="0" fontId="32"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5" borderId="0" applyNumberFormat="0" applyBorder="0" applyAlignment="0" applyProtection="0">
      <alignment vertical="center"/>
    </xf>
    <xf numFmtId="0" fontId="0" fillId="7" borderId="0" applyNumberFormat="0" applyBorder="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0" fillId="46" borderId="0" applyNumberFormat="0" applyBorder="0" applyAlignment="0" applyProtection="0">
      <alignment vertical="center"/>
    </xf>
    <xf numFmtId="0" fontId="0" fillId="20" borderId="0" applyNumberFormat="0" applyBorder="0" applyProtection="0"/>
    <xf numFmtId="0" fontId="33" fillId="17" borderId="0" applyNumberFormat="0" applyBorder="0" applyAlignment="0" applyProtection="0">
      <alignment vertical="center"/>
    </xf>
    <xf numFmtId="0" fontId="10" fillId="26" borderId="0" applyNumberFormat="0" applyBorder="0" applyAlignment="0" applyProtection="0">
      <alignment vertical="center"/>
    </xf>
    <xf numFmtId="0" fontId="0" fillId="58" borderId="0" applyNumberFormat="0" applyBorder="0" applyProtection="0"/>
    <xf numFmtId="0" fontId="0" fillId="35"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Protection="0"/>
    <xf numFmtId="0" fontId="0" fillId="11" borderId="0" applyNumberFormat="0" applyBorder="0" applyProtection="0"/>
    <xf numFmtId="0" fontId="0" fillId="11" borderId="0" applyNumberFormat="0" applyBorder="0" applyProtection="0"/>
    <xf numFmtId="0" fontId="10" fillId="6"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43" fontId="11" fillId="0" borderId="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38" borderId="0" applyNumberFormat="0" applyBorder="0" applyAlignment="0" applyProtection="0">
      <alignment vertical="center"/>
    </xf>
    <xf numFmtId="0" fontId="0" fillId="12" borderId="0" applyNumberFormat="0" applyBorder="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23" borderId="0" applyNumberFormat="0" applyBorder="0" applyAlignment="0" applyProtection="0">
      <alignment vertical="center"/>
    </xf>
    <xf numFmtId="0" fontId="0" fillId="12" borderId="0" applyNumberFormat="0" applyBorder="0" applyProtection="0"/>
    <xf numFmtId="0" fontId="0" fillId="11" borderId="0" applyNumberFormat="0" applyBorder="0" applyProtection="0"/>
    <xf numFmtId="0" fontId="0" fillId="19" borderId="0" applyNumberFormat="0" applyBorder="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19"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6" borderId="0" applyNumberFormat="0" applyBorder="0" applyAlignment="0" applyProtection="0">
      <alignment vertical="center"/>
    </xf>
    <xf numFmtId="0" fontId="0" fillId="18" borderId="0" applyNumberFormat="0" applyBorder="0" applyAlignment="0" applyProtection="0">
      <alignment vertical="center"/>
    </xf>
    <xf numFmtId="0" fontId="10" fillId="26" borderId="0" applyNumberFormat="0" applyBorder="0" applyAlignment="0" applyProtection="0">
      <alignment vertical="center"/>
    </xf>
    <xf numFmtId="0" fontId="10" fillId="8" borderId="0" applyNumberFormat="0" applyBorder="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31" fillId="61" borderId="0" applyNumberFormat="0" applyBorder="0" applyProtection="0"/>
    <xf numFmtId="0" fontId="33" fillId="38" borderId="0" applyNumberFormat="0" applyBorder="0" applyAlignment="0" applyProtection="0">
      <alignment vertical="center"/>
    </xf>
    <xf numFmtId="0" fontId="10" fillId="6" borderId="0" applyNumberFormat="0" applyBorder="0" applyAlignment="0" applyProtection="0">
      <alignment vertical="center"/>
    </xf>
    <xf numFmtId="0" fontId="0" fillId="35"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177" fontId="11" fillId="0" borderId="0" applyFont="0" applyFill="0" applyBorder="0" applyAlignment="0" applyProtection="0"/>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34" fillId="22"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31" fillId="67"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31" fillId="62" borderId="0" applyNumberFormat="0" applyBorder="0" applyProtection="0"/>
    <xf numFmtId="0" fontId="0" fillId="58" borderId="0" applyNumberFormat="0" applyBorder="0" applyProtection="0"/>
    <xf numFmtId="0" fontId="33" fillId="24"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0" fillId="26" borderId="0" applyNumberFormat="0" applyBorder="0" applyAlignment="0" applyProtection="0">
      <alignment vertical="center"/>
    </xf>
    <xf numFmtId="0" fontId="10" fillId="9"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0" fillId="10" borderId="0" applyNumberFormat="0" applyBorder="0" applyAlignment="0" applyProtection="0">
      <alignment vertical="center"/>
    </xf>
    <xf numFmtId="0" fontId="10" fillId="6"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8" borderId="0" applyNumberFormat="0" applyBorder="0" applyProtection="0"/>
    <xf numFmtId="0" fontId="10" fillId="6" borderId="0" applyNumberFormat="0" applyBorder="0" applyAlignment="0" applyProtection="0">
      <alignment vertical="center"/>
    </xf>
    <xf numFmtId="0" fontId="0" fillId="23" borderId="0" applyNumberFormat="0" applyBorder="0" applyAlignment="0" applyProtection="0">
      <alignment vertical="center"/>
    </xf>
    <xf numFmtId="0" fontId="0" fillId="16" borderId="0" applyNumberFormat="0" applyBorder="0" applyProtection="0"/>
    <xf numFmtId="0" fontId="0" fillId="18" borderId="0" applyNumberFormat="0" applyBorder="0" applyAlignment="0" applyProtection="0">
      <alignment vertical="center"/>
    </xf>
    <xf numFmtId="0" fontId="10" fillId="8"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10" fillId="4"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21"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33" fillId="15" borderId="0" applyNumberFormat="0" applyBorder="0" applyAlignment="0" applyProtection="0">
      <alignment vertical="center"/>
    </xf>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12" borderId="0" applyNumberFormat="0" applyBorder="0" applyProtection="0"/>
    <xf numFmtId="0" fontId="0" fillId="15" borderId="0" applyNumberFormat="0" applyBorder="0" applyAlignment="0" applyProtection="0">
      <alignment vertical="center"/>
    </xf>
    <xf numFmtId="0" fontId="0" fillId="16" borderId="0" applyNumberFormat="0" applyBorder="0" applyProtection="0"/>
    <xf numFmtId="0" fontId="0" fillId="11" borderId="0" applyNumberFormat="0" applyBorder="0" applyProtection="0"/>
    <xf numFmtId="0" fontId="10" fillId="4" borderId="0" applyNumberFormat="0" applyBorder="0" applyProtection="0"/>
    <xf numFmtId="0" fontId="0" fillId="11" borderId="0" applyNumberFormat="0" applyBorder="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10" fillId="4"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0" fillId="15"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59" borderId="0" applyNumberFormat="0" applyBorder="0" applyProtection="0"/>
    <xf numFmtId="0" fontId="0" fillId="10" borderId="0" applyNumberFormat="0" applyBorder="0" applyAlignment="0" applyProtection="0">
      <alignment vertical="center"/>
    </xf>
    <xf numFmtId="0" fontId="0" fillId="15" borderId="0" applyNumberFormat="0" applyBorder="0" applyAlignment="0" applyProtection="0">
      <alignment vertical="center"/>
    </xf>
    <xf numFmtId="0" fontId="10" fillId="9" borderId="0" applyNumberFormat="0" applyBorder="0" applyAlignment="0" applyProtection="0">
      <alignment vertical="center"/>
    </xf>
    <xf numFmtId="0" fontId="33" fillId="32" borderId="0" applyNumberFormat="0" applyBorder="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0" fillId="16" borderId="0" applyNumberFormat="0" applyBorder="0" applyProtection="0"/>
    <xf numFmtId="0" fontId="10" fillId="9" borderId="0" applyNumberFormat="0" applyBorder="0" applyAlignment="0" applyProtection="0">
      <alignment vertical="center"/>
    </xf>
    <xf numFmtId="0" fontId="0" fillId="12"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12" borderId="0" applyNumberFormat="0" applyBorder="0" applyProtection="0"/>
    <xf numFmtId="0" fontId="0" fillId="11" borderId="0" applyNumberFormat="0" applyBorder="0" applyProtection="0"/>
    <xf numFmtId="0" fontId="0" fillId="24" borderId="0" applyNumberFormat="0" applyBorder="0" applyAlignment="0" applyProtection="0">
      <alignment vertical="center"/>
    </xf>
    <xf numFmtId="0" fontId="10" fillId="4" borderId="0" applyNumberFormat="0" applyBorder="0" applyProtection="0"/>
    <xf numFmtId="0" fontId="10" fillId="8"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6" borderId="0" applyNumberFormat="0" applyBorder="0" applyAlignment="0" applyProtection="0">
      <alignment vertical="center"/>
    </xf>
    <xf numFmtId="0" fontId="10" fillId="6" borderId="0" applyNumberFormat="0" applyBorder="0" applyProtection="0"/>
    <xf numFmtId="0" fontId="0" fillId="35"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7" borderId="0" applyNumberFormat="0" applyBorder="0" applyProtection="0"/>
    <xf numFmtId="0" fontId="0" fillId="15"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0" fillId="9"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18"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10" fillId="8"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0" fillId="32" borderId="0" applyNumberFormat="0" applyBorder="0" applyProtection="0"/>
    <xf numFmtId="0" fontId="0" fillId="24" borderId="0" applyNumberFormat="0" applyBorder="0" applyAlignment="0" applyProtection="0">
      <alignment vertical="center"/>
    </xf>
    <xf numFmtId="0" fontId="0" fillId="0" borderId="0"/>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22" fillId="0" borderId="12" applyNumberFormat="0" applyFill="0" applyProtection="0"/>
    <xf numFmtId="0" fontId="0" fillId="19"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0" fillId="9" borderId="0" applyNumberFormat="0" applyBorder="0" applyProtection="0"/>
    <xf numFmtId="0" fontId="0" fillId="58"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31" fillId="67"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22" fillId="0" borderId="12" applyNumberFormat="0" applyFill="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22" fillId="0" borderId="12" applyNumberFormat="0" applyFill="0" applyAlignment="0" applyProtection="0">
      <alignment vertical="center"/>
    </xf>
    <xf numFmtId="0" fontId="10" fillId="22"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0" fillId="21" borderId="0" applyNumberFormat="0" applyBorder="0" applyProtection="0"/>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0" fillId="15"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0" fillId="58"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0" fillId="59" borderId="0" applyNumberFormat="0" applyBorder="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4" fillId="6"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Alignment="0" applyProtection="0">
      <alignment vertical="center"/>
    </xf>
    <xf numFmtId="0" fontId="10" fillId="26"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7"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0" borderId="0" applyNumberFormat="0" applyBorder="0" applyAlignment="0" applyProtection="0">
      <alignment vertical="center"/>
    </xf>
    <xf numFmtId="0" fontId="10" fillId="6" borderId="0" applyNumberFormat="0" applyBorder="0" applyAlignment="0" applyProtection="0">
      <alignment vertical="center"/>
    </xf>
    <xf numFmtId="0" fontId="0" fillId="23" borderId="0" applyNumberFormat="0" applyBorder="0" applyAlignment="0" applyProtection="0">
      <alignment vertical="center"/>
    </xf>
    <xf numFmtId="0" fontId="0" fillId="32" borderId="0" applyNumberFormat="0" applyBorder="0" applyProtection="0"/>
    <xf numFmtId="0" fontId="10" fillId="22" borderId="0" applyNumberFormat="0" applyBorder="0" applyAlignment="0" applyProtection="0">
      <alignment vertical="center"/>
    </xf>
    <xf numFmtId="0" fontId="0" fillId="21" borderId="0" applyNumberFormat="0" applyBorder="0" applyProtection="0"/>
    <xf numFmtId="0" fontId="0" fillId="35" borderId="0" applyNumberFormat="0" applyBorder="0" applyAlignment="0" applyProtection="0">
      <alignment vertical="center"/>
    </xf>
    <xf numFmtId="0" fontId="10" fillId="26"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21" borderId="0" applyNumberFormat="0" applyBorder="0" applyProtection="0"/>
    <xf numFmtId="0" fontId="0" fillId="16" borderId="0" applyNumberFormat="0" applyBorder="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Protection="0"/>
    <xf numFmtId="0" fontId="0" fillId="11" borderId="0" applyNumberFormat="0" applyBorder="0" applyProtection="0"/>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59" borderId="0" applyNumberFormat="0" applyBorder="0" applyProtection="0"/>
    <xf numFmtId="0" fontId="0" fillId="11"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25"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0" fillId="23"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24" borderId="0" applyNumberFormat="0" applyBorder="0" applyAlignment="0" applyProtection="0">
      <alignment vertical="center"/>
    </xf>
    <xf numFmtId="0" fontId="10" fillId="9" borderId="0" applyNumberFormat="0" applyBorder="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0" fillId="8" borderId="0" applyNumberFormat="0" applyBorder="0" applyAlignment="0" applyProtection="0">
      <alignment vertical="center"/>
    </xf>
    <xf numFmtId="0" fontId="0" fillId="58" borderId="0" applyNumberFormat="0" applyBorder="0" applyProtection="0"/>
    <xf numFmtId="0" fontId="0" fillId="28" borderId="0" applyNumberFormat="0" applyBorder="0" applyProtection="0"/>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10" fillId="9"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31" fillId="64" borderId="0" applyNumberFormat="0" applyBorder="0" applyProtection="0"/>
    <xf numFmtId="0" fontId="31" fillId="64"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22" fillId="0" borderId="12" applyNumberFormat="0" applyFill="0" applyProtection="0"/>
    <xf numFmtId="0" fontId="10" fillId="6" borderId="0" applyNumberFormat="0" applyBorder="0" applyAlignment="0" applyProtection="0">
      <alignment vertical="center"/>
    </xf>
    <xf numFmtId="0" fontId="10" fillId="9" borderId="0" applyNumberFormat="0" applyBorder="0" applyProtection="0"/>
    <xf numFmtId="0" fontId="0" fillId="5"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6" borderId="0" applyNumberFormat="0" applyBorder="0" applyAlignment="0" applyProtection="0">
      <alignment vertical="center"/>
    </xf>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10" fillId="9" borderId="0" applyNumberFormat="0" applyBorder="0" applyProtection="0"/>
    <xf numFmtId="0" fontId="0" fillId="34" borderId="0" applyNumberFormat="0" applyBorder="0" applyAlignment="0" applyProtection="0">
      <alignment vertical="center"/>
    </xf>
    <xf numFmtId="0" fontId="0" fillId="19"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0" fillId="19" borderId="0" applyNumberFormat="0" applyBorder="0" applyProtection="0"/>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Protection="0"/>
    <xf numFmtId="0" fontId="0" fillId="15" borderId="0" applyNumberFormat="0" applyBorder="0" applyAlignment="0" applyProtection="0">
      <alignment vertical="center"/>
    </xf>
    <xf numFmtId="0" fontId="10" fillId="6"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27" borderId="0" applyNumberFormat="0" applyBorder="0" applyProtection="0"/>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6"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11"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11" borderId="0" applyNumberFormat="0" applyBorder="0" applyProtection="0"/>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11" borderId="0" applyNumberFormat="0" applyBorder="0" applyProtection="0"/>
    <xf numFmtId="0" fontId="0" fillId="58" borderId="0" applyNumberFormat="0" applyBorder="0" applyProtection="0"/>
    <xf numFmtId="0" fontId="10" fillId="6"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Protection="0"/>
    <xf numFmtId="0" fontId="10" fillId="9" borderId="0" applyNumberFormat="0" applyBorder="0" applyAlignment="0" applyProtection="0">
      <alignment vertical="center"/>
    </xf>
    <xf numFmtId="0" fontId="7" fillId="0" borderId="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2"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11"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34" fillId="4"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9" borderId="0" applyNumberFormat="0" applyBorder="0" applyProtection="0"/>
    <xf numFmtId="0" fontId="10" fillId="22" borderId="0" applyNumberFormat="0" applyBorder="0" applyProtection="0"/>
    <xf numFmtId="0" fontId="0" fillId="46" borderId="0" applyNumberFormat="0" applyBorder="0" applyAlignment="0" applyProtection="0">
      <alignment vertical="center"/>
    </xf>
    <xf numFmtId="0" fontId="0" fillId="20" borderId="0" applyNumberFormat="0" applyBorder="0" applyProtection="0"/>
    <xf numFmtId="0" fontId="10" fillId="6" borderId="0" applyNumberFormat="0" applyBorder="0" applyProtection="0"/>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10" fillId="4"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6" borderId="0" applyNumberFormat="0" applyBorder="0" applyAlignment="0" applyProtection="0">
      <alignment vertical="center"/>
    </xf>
    <xf numFmtId="0" fontId="31" fillId="70" borderId="0" applyNumberFormat="0" applyBorder="0" applyProtection="0"/>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6" borderId="0" applyNumberFormat="0" applyBorder="0" applyAlignment="0" applyProtection="0">
      <alignment vertical="center"/>
    </xf>
    <xf numFmtId="0" fontId="0" fillId="59" borderId="0" applyNumberFormat="0" applyBorder="0" applyProtection="0"/>
    <xf numFmtId="0" fontId="0" fillId="15" borderId="0" applyNumberFormat="0" applyBorder="0" applyAlignment="0" applyProtection="0">
      <alignment vertical="center"/>
    </xf>
    <xf numFmtId="0" fontId="10" fillId="9" borderId="0" applyNumberFormat="0" applyBorder="0" applyAlignment="0" applyProtection="0">
      <alignment vertical="center"/>
    </xf>
    <xf numFmtId="0" fontId="10" fillId="8"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0" fillId="11" borderId="0" applyNumberFormat="0" applyBorder="0" applyProtection="0"/>
    <xf numFmtId="0" fontId="0" fillId="28" borderId="0" applyNumberFormat="0" applyBorder="0" applyProtection="0"/>
    <xf numFmtId="0" fontId="10" fillId="8" borderId="0" applyNumberFormat="0" applyBorder="0" applyProtection="0"/>
    <xf numFmtId="0" fontId="7" fillId="0" borderId="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0" fillId="12"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Protection="0"/>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0" fillId="7"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0" fillId="11" borderId="0" applyNumberFormat="0" applyBorder="0" applyProtection="0"/>
    <xf numFmtId="0" fontId="0" fillId="27" borderId="0" applyNumberFormat="0" applyBorder="0" applyProtection="0"/>
    <xf numFmtId="0" fontId="10" fillId="6" borderId="0" applyNumberFormat="0" applyBorder="0" applyAlignment="0" applyProtection="0">
      <alignment vertical="center"/>
    </xf>
    <xf numFmtId="0" fontId="0" fillId="11"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33"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28"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58" borderId="0" applyNumberFormat="0" applyBorder="0" applyProtection="0"/>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10" fillId="8" borderId="0" applyNumberFormat="0" applyBorder="0" applyAlignment="0" applyProtection="0">
      <alignment vertical="center"/>
    </xf>
    <xf numFmtId="0" fontId="0" fillId="32" borderId="0" applyNumberFormat="0" applyBorder="0" applyProtection="0"/>
    <xf numFmtId="0" fontId="0" fillId="20" borderId="0" applyNumberFormat="0" applyBorder="0" applyProtection="0"/>
    <xf numFmtId="0" fontId="0" fillId="34"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Protection="0"/>
    <xf numFmtId="0" fontId="10" fillId="4" borderId="0" applyNumberFormat="0" applyBorder="0" applyProtection="0"/>
    <xf numFmtId="0" fontId="10" fillId="22" borderId="0" applyNumberFormat="0" applyBorder="0" applyAlignment="0" applyProtection="0">
      <alignment vertical="center"/>
    </xf>
    <xf numFmtId="0" fontId="0" fillId="58" borderId="0" applyNumberFormat="0" applyBorder="0" applyProtection="0"/>
    <xf numFmtId="0" fontId="10" fillId="6" borderId="0" applyNumberFormat="0" applyBorder="0" applyAlignment="0" applyProtection="0">
      <alignment vertical="center"/>
    </xf>
    <xf numFmtId="0" fontId="0" fillId="11"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58" borderId="0" applyNumberFormat="0" applyBorder="0" applyProtection="0"/>
    <xf numFmtId="0" fontId="0" fillId="12" borderId="0" applyNumberFormat="0" applyBorder="0" applyProtection="0"/>
    <xf numFmtId="0" fontId="10" fillId="9" borderId="0" applyNumberFormat="0" applyBorder="0" applyAlignment="0" applyProtection="0">
      <alignment vertical="center"/>
    </xf>
    <xf numFmtId="0" fontId="0" fillId="11" borderId="0" applyNumberFormat="0" applyBorder="0" applyProtection="0"/>
    <xf numFmtId="0" fontId="0" fillId="59" borderId="0" applyNumberFormat="0" applyBorder="0" applyProtection="0"/>
    <xf numFmtId="0" fontId="0" fillId="3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10" fillId="22" borderId="0" applyNumberFormat="0" applyBorder="0" applyAlignment="0" applyProtection="0">
      <alignment vertical="center"/>
    </xf>
    <xf numFmtId="0" fontId="10" fillId="9" borderId="0" applyNumberFormat="0" applyBorder="0" applyAlignment="0" applyProtection="0">
      <alignment vertical="center"/>
    </xf>
    <xf numFmtId="0" fontId="10" fillId="8" borderId="0" applyNumberFormat="0" applyBorder="0" applyAlignment="0" applyProtection="0">
      <alignment vertical="center"/>
    </xf>
    <xf numFmtId="0" fontId="0" fillId="12" borderId="0" applyNumberFormat="0" applyBorder="0" applyProtection="0"/>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0" fillId="11"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32" fillId="8" borderId="0" applyNumberFormat="0" applyBorder="0" applyProtection="0"/>
    <xf numFmtId="0" fontId="32" fillId="8" borderId="0" applyNumberFormat="0" applyBorder="0" applyProtection="0"/>
    <xf numFmtId="0" fontId="0" fillId="20"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6"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Protection="0"/>
    <xf numFmtId="0" fontId="10" fillId="8" borderId="0" applyNumberFormat="0" applyBorder="0" applyAlignment="0" applyProtection="0">
      <alignment vertical="center"/>
    </xf>
    <xf numFmtId="0" fontId="10" fillId="4" borderId="0" applyNumberFormat="0" applyBorder="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10" fillId="6" borderId="0" applyNumberFormat="0" applyBorder="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0" fillId="21" borderId="0" applyNumberFormat="0" applyBorder="0" applyProtection="0"/>
    <xf numFmtId="0" fontId="0" fillId="38" borderId="0" applyNumberFormat="0" applyBorder="0" applyAlignment="0" applyProtection="0">
      <alignment vertical="center"/>
    </xf>
    <xf numFmtId="43" fontId="11" fillId="0" borderId="0" applyFont="0" applyFill="0" applyBorder="0" applyAlignment="0" applyProtection="0"/>
    <xf numFmtId="0" fontId="0" fillId="25"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43" fontId="11" fillId="0" borderId="0" applyFont="0" applyFill="0" applyBorder="0" applyAlignment="0" applyProtection="0"/>
    <xf numFmtId="0" fontId="0" fillId="2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0" fillId="28" borderId="0" applyNumberFormat="0" applyBorder="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31" fillId="60" borderId="0" applyNumberFormat="0" applyBorder="0" applyProtection="0"/>
    <xf numFmtId="0" fontId="31" fillId="60" borderId="0" applyNumberFormat="0" applyBorder="0" applyProtection="0"/>
    <xf numFmtId="0" fontId="11" fillId="0" borderId="0" applyNumberFormat="0" applyFont="0" applyFill="0" applyBorder="0" applyAlignment="0" applyProtection="0"/>
    <xf numFmtId="0" fontId="31" fillId="63"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31" fillId="69" borderId="0" applyNumberFormat="0" applyBorder="0" applyProtection="0"/>
    <xf numFmtId="0" fontId="0" fillId="24" borderId="0" applyNumberFormat="0" applyBorder="0" applyAlignment="0" applyProtection="0">
      <alignment vertical="center"/>
    </xf>
    <xf numFmtId="0" fontId="10" fillId="22"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31" fillId="60" borderId="0" applyNumberFormat="0" applyBorder="0" applyProtection="0"/>
    <xf numFmtId="0" fontId="0" fillId="1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Protection="0"/>
    <xf numFmtId="0" fontId="32"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32"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34" borderId="0" applyNumberFormat="0" applyBorder="0" applyAlignment="0" applyProtection="0">
      <alignment vertical="center"/>
    </xf>
    <xf numFmtId="0" fontId="10" fillId="6" borderId="0" applyNumberFormat="0" applyBorder="0" applyProtection="0"/>
    <xf numFmtId="0" fontId="0" fillId="58"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0" fillId="20" borderId="0" applyNumberFormat="0" applyBorder="0" applyProtection="0"/>
    <xf numFmtId="0" fontId="0" fillId="46" borderId="0" applyNumberFormat="0" applyBorder="0" applyAlignment="0" applyProtection="0">
      <alignment vertical="center"/>
    </xf>
    <xf numFmtId="0" fontId="10" fillId="8" borderId="0" applyNumberFormat="0" applyBorder="0" applyAlignment="0" applyProtection="0">
      <alignment vertical="center"/>
    </xf>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Protection="0"/>
    <xf numFmtId="0" fontId="10" fillId="6"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1" borderId="0" applyNumberFormat="0" applyBorder="0" applyProtection="0"/>
    <xf numFmtId="0" fontId="0" fillId="38" borderId="0" applyNumberFormat="0" applyBorder="0" applyAlignment="0" applyProtection="0">
      <alignment vertical="center"/>
    </xf>
    <xf numFmtId="0" fontId="10" fillId="6" borderId="0" applyNumberFormat="0" applyBorder="0" applyAlignment="0" applyProtection="0">
      <alignment vertical="center"/>
    </xf>
    <xf numFmtId="0" fontId="0" fillId="16" borderId="0" applyNumberFormat="0" applyBorder="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2" borderId="0" applyNumberFormat="0" applyBorder="0" applyProtection="0"/>
    <xf numFmtId="0" fontId="0" fillId="46" borderId="0" applyNumberFormat="0" applyBorder="0" applyAlignment="0" applyProtection="0">
      <alignment vertical="center"/>
    </xf>
    <xf numFmtId="0" fontId="0" fillId="32" borderId="0" applyNumberFormat="0" applyBorder="0" applyProtection="0"/>
    <xf numFmtId="0" fontId="0" fillId="38" borderId="0" applyNumberFormat="0" applyBorder="0" applyAlignment="0" applyProtection="0">
      <alignment vertical="center"/>
    </xf>
    <xf numFmtId="0" fontId="0" fillId="7" borderId="0" applyNumberFormat="0" applyBorder="0" applyProtection="0"/>
    <xf numFmtId="0" fontId="0" fillId="17"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Protection="0"/>
    <xf numFmtId="0" fontId="0" fillId="25"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18"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0" fillId="5" borderId="0" applyNumberFormat="0" applyBorder="0" applyAlignment="0" applyProtection="0">
      <alignment vertical="center"/>
    </xf>
    <xf numFmtId="0" fontId="0" fillId="59" borderId="0" applyNumberFormat="0" applyBorder="0" applyProtection="0"/>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8" borderId="0" applyNumberFormat="0" applyBorder="0" applyProtection="0"/>
    <xf numFmtId="0" fontId="10" fillId="6" borderId="0" applyNumberFormat="0" applyBorder="0" applyAlignment="0" applyProtection="0">
      <alignment vertical="center"/>
    </xf>
    <xf numFmtId="0" fontId="0" fillId="18"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0" borderId="0" applyNumberFormat="0" applyBorder="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11" borderId="0" applyNumberFormat="0" applyBorder="0" applyProtection="0"/>
    <xf numFmtId="0" fontId="0" fillId="58" borderId="0" applyNumberFormat="0" applyBorder="0" applyProtection="0"/>
    <xf numFmtId="0" fontId="10" fillId="9"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10" borderId="0" applyNumberFormat="0" applyBorder="0" applyAlignment="0" applyProtection="0">
      <alignment vertical="center"/>
    </xf>
    <xf numFmtId="0" fontId="0" fillId="16" borderId="0" applyNumberFormat="0" applyBorder="0" applyProtection="0"/>
    <xf numFmtId="0" fontId="0" fillId="10"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0" fillId="12"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0" fillId="8"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10" fillId="6" borderId="0" applyNumberFormat="0" applyBorder="0" applyAlignment="0" applyProtection="0">
      <alignment vertical="center"/>
    </xf>
    <xf numFmtId="0" fontId="10" fillId="26" borderId="0" applyNumberFormat="0" applyBorder="0" applyProtection="0"/>
    <xf numFmtId="0" fontId="0" fillId="27" borderId="0" applyNumberFormat="0" applyBorder="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20" borderId="0" applyNumberFormat="0" applyBorder="0" applyProtection="0"/>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31" fillId="62"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31" fillId="68"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22" fillId="0" borderId="12" applyNumberFormat="0" applyFill="0" applyAlignment="0" applyProtection="0">
      <alignment vertical="center"/>
    </xf>
    <xf numFmtId="0" fontId="0" fillId="16" borderId="0" applyNumberFormat="0" applyBorder="0" applyProtection="0"/>
    <xf numFmtId="0" fontId="0" fillId="12" borderId="0" applyNumberFormat="0" applyBorder="0" applyProtection="0"/>
    <xf numFmtId="0" fontId="0" fillId="10" borderId="0" applyNumberFormat="0" applyBorder="0" applyAlignment="0" applyProtection="0">
      <alignment vertical="center"/>
    </xf>
    <xf numFmtId="0" fontId="0" fillId="11" borderId="0" applyNumberFormat="0" applyBorder="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3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5"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0" fillId="20" borderId="0" applyNumberFormat="0" applyBorder="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34" fillId="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0" fillId="4" borderId="0" applyNumberFormat="0" applyBorder="0" applyAlignment="0" applyProtection="0">
      <alignment vertical="center"/>
    </xf>
    <xf numFmtId="0" fontId="10" fillId="4" borderId="0" applyNumberFormat="0" applyBorder="0" applyProtection="0"/>
    <xf numFmtId="0" fontId="0" fillId="11"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0" fillId="46"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0" fillId="38" borderId="0" applyNumberFormat="0" applyBorder="0" applyAlignment="0" applyProtection="0">
      <alignment vertical="center"/>
    </xf>
    <xf numFmtId="0" fontId="10" fillId="6" borderId="0" applyNumberFormat="0" applyBorder="0" applyProtection="0"/>
    <xf numFmtId="0" fontId="0" fillId="34" borderId="0" applyNumberFormat="0" applyBorder="0" applyAlignment="0" applyProtection="0">
      <alignment vertical="center"/>
    </xf>
    <xf numFmtId="0" fontId="10" fillId="4" borderId="0" applyNumberFormat="0" applyBorder="0" applyProtection="0"/>
    <xf numFmtId="0" fontId="0" fillId="16" borderId="0" applyNumberFormat="0" applyBorder="0" applyProtection="0"/>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22" fillId="0" borderId="12" applyNumberFormat="0" applyFill="0" applyProtection="0"/>
    <xf numFmtId="0" fontId="0" fillId="21"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Alignment="0" applyProtection="0">
      <alignment vertical="center"/>
    </xf>
    <xf numFmtId="0" fontId="0" fillId="19"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0" fillId="28"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0" fillId="27" borderId="0" applyNumberFormat="0" applyBorder="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0" fillId="6" borderId="0" applyNumberFormat="0" applyBorder="0" applyAlignment="0" applyProtection="0">
      <alignment vertical="center"/>
    </xf>
    <xf numFmtId="0" fontId="0" fillId="25" borderId="0" applyNumberFormat="0" applyBorder="0" applyAlignment="0" applyProtection="0">
      <alignment vertical="center"/>
    </xf>
    <xf numFmtId="0" fontId="0" fillId="27" borderId="0" applyNumberFormat="0" applyBorder="0" applyProtection="0"/>
    <xf numFmtId="0" fontId="0" fillId="28"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0"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32" fillId="6" borderId="0" applyNumberFormat="0" applyBorder="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0" fillId="32" borderId="0" applyNumberFormat="0" applyBorder="0" applyProtection="0"/>
    <xf numFmtId="0" fontId="0" fillId="17"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1" borderId="0" applyNumberFormat="0" applyBorder="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Protection="0"/>
    <xf numFmtId="0" fontId="0" fillId="5"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10" fillId="6" borderId="0" applyNumberFormat="0" applyBorder="0" applyProtection="0"/>
    <xf numFmtId="0" fontId="10" fillId="22" borderId="0" applyNumberFormat="0" applyBorder="0" applyAlignment="0" applyProtection="0">
      <alignment vertical="center"/>
    </xf>
    <xf numFmtId="0" fontId="0" fillId="12"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9" borderId="0" applyNumberFormat="0" applyBorder="0" applyAlignment="0" applyProtection="0">
      <alignment vertical="center"/>
    </xf>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8"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0" fillId="35" borderId="0" applyNumberFormat="0" applyBorder="0" applyAlignment="0" applyProtection="0">
      <alignment vertical="center"/>
    </xf>
    <xf numFmtId="0" fontId="0" fillId="5" borderId="0" applyNumberFormat="0" applyBorder="0" applyAlignment="0" applyProtection="0">
      <alignment vertical="center"/>
    </xf>
    <xf numFmtId="0" fontId="10" fillId="6" borderId="0" applyNumberFormat="0" applyBorder="0" applyProtection="0"/>
    <xf numFmtId="0" fontId="10" fillId="8" borderId="0" applyNumberFormat="0" applyBorder="0" applyAlignment="0" applyProtection="0">
      <alignment vertical="center"/>
    </xf>
    <xf numFmtId="0" fontId="0" fillId="15" borderId="0" applyNumberFormat="0" applyBorder="0" applyAlignment="0" applyProtection="0">
      <alignment vertical="center"/>
    </xf>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7" fillId="0" borderId="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23"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7" fillId="0" borderId="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10" fillId="22"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0" fillId="6"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0" fillId="21" borderId="0" applyNumberFormat="0" applyBorder="0" applyProtection="0"/>
    <xf numFmtId="0" fontId="11" fillId="0" borderId="0" applyNumberFormat="0" applyFont="0" applyFill="0" applyBorder="0" applyAlignment="0" applyProtection="0"/>
    <xf numFmtId="0" fontId="33" fillId="27"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4"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38" borderId="0" applyNumberFormat="0" applyBorder="0" applyAlignment="0" applyProtection="0">
      <alignment vertical="center"/>
    </xf>
    <xf numFmtId="0" fontId="0" fillId="25"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10" fillId="6" borderId="0" applyNumberFormat="0" applyBorder="0" applyProtection="0"/>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9"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0" fillId="22" borderId="0" applyNumberFormat="0" applyBorder="0" applyAlignment="0" applyProtection="0">
      <alignment vertical="center"/>
    </xf>
    <xf numFmtId="0" fontId="0" fillId="12" borderId="0" applyNumberFormat="0" applyBorder="0" applyProtection="0"/>
    <xf numFmtId="0" fontId="0" fillId="23" borderId="0" applyNumberFormat="0" applyBorder="0" applyAlignment="0" applyProtection="0">
      <alignment vertical="center"/>
    </xf>
    <xf numFmtId="0" fontId="10" fillId="8" borderId="0" applyNumberFormat="0" applyBorder="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0" fillId="21" borderId="0" applyNumberFormat="0" applyBorder="0" applyProtection="0"/>
    <xf numFmtId="0" fontId="0" fillId="35" borderId="0" applyNumberFormat="0" applyBorder="0" applyAlignment="0" applyProtection="0">
      <alignment vertical="center"/>
    </xf>
    <xf numFmtId="0" fontId="0" fillId="20" borderId="0" applyNumberFormat="0" applyBorder="0" applyProtection="0"/>
    <xf numFmtId="0" fontId="10" fillId="8"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38" borderId="0" applyNumberFormat="0" applyBorder="0" applyAlignment="0" applyProtection="0">
      <alignment vertical="center"/>
    </xf>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Protection="0"/>
    <xf numFmtId="0" fontId="0" fillId="16" borderId="0" applyNumberFormat="0" applyBorder="0" applyProtection="0"/>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0" fillId="12"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38" borderId="0" applyNumberFormat="0" applyBorder="0" applyAlignment="0" applyProtection="0">
      <alignment vertical="center"/>
    </xf>
    <xf numFmtId="0" fontId="0" fillId="21" borderId="0" applyNumberFormat="0" applyBorder="0" applyProtection="0"/>
    <xf numFmtId="0" fontId="0" fillId="35" borderId="0" applyNumberFormat="0" applyBorder="0" applyAlignment="0" applyProtection="0">
      <alignment vertical="center"/>
    </xf>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33" fillId="24" borderId="0" applyNumberFormat="0" applyBorder="0" applyAlignment="0" applyProtection="0">
      <alignment vertical="center"/>
    </xf>
    <xf numFmtId="0" fontId="0" fillId="24" borderId="0" applyNumberFormat="0" applyBorder="0" applyAlignment="0" applyProtection="0">
      <alignment vertical="center"/>
    </xf>
    <xf numFmtId="0" fontId="0" fillId="21" borderId="0" applyNumberFormat="0" applyBorder="0" applyProtection="0"/>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0" fillId="7"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7" borderId="0" applyNumberFormat="0" applyBorder="0" applyProtection="0"/>
    <xf numFmtId="43" fontId="11" fillId="0" borderId="0" applyFont="0" applyFill="0" applyBorder="0" applyAlignment="0" applyProtection="0"/>
    <xf numFmtId="0" fontId="31" fillId="61" borderId="0" applyNumberFormat="0" applyBorder="0" applyProtection="0"/>
    <xf numFmtId="0" fontId="0" fillId="21"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0" fillId="11" borderId="0" applyNumberFormat="0" applyBorder="0" applyProtection="0"/>
    <xf numFmtId="0" fontId="0" fillId="10" borderId="0" applyNumberFormat="0" applyBorder="0" applyAlignment="0" applyProtection="0">
      <alignment vertical="center"/>
    </xf>
    <xf numFmtId="0" fontId="0" fillId="18"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4" borderId="0" applyNumberFormat="0" applyBorder="0" applyProtection="0"/>
    <xf numFmtId="0" fontId="0" fillId="11" borderId="0" applyNumberFormat="0" applyBorder="0" applyProtection="0"/>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7"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0" fillId="22"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Protection="0"/>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10" fillId="4" borderId="0" applyNumberFormat="0" applyBorder="0" applyProtection="0"/>
    <xf numFmtId="0" fontId="10" fillId="22" borderId="0" applyNumberFormat="0" applyBorder="0" applyAlignment="0" applyProtection="0">
      <alignment vertical="center"/>
    </xf>
    <xf numFmtId="0" fontId="10" fillId="9" borderId="0" applyNumberFormat="0" applyBorder="0" applyProtection="0"/>
    <xf numFmtId="0" fontId="0" fillId="58" borderId="0" applyNumberFormat="0" applyBorder="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5"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0" fillId="16" borderId="0" applyNumberFormat="0" applyBorder="0" applyProtection="0"/>
    <xf numFmtId="0" fontId="10" fillId="4"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20" borderId="0" applyNumberFormat="0" applyBorder="0" applyProtection="0"/>
    <xf numFmtId="0" fontId="10" fillId="26" borderId="0" applyNumberFormat="0" applyBorder="0" applyAlignment="0" applyProtection="0">
      <alignment vertical="center"/>
    </xf>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177" fontId="11" fillId="0" borderId="0" applyFont="0" applyFill="0" applyBorder="0" applyAlignment="0" applyProtection="0"/>
    <xf numFmtId="177" fontId="11" fillId="0" borderId="0" applyFont="0" applyFill="0" applyBorder="0" applyAlignment="0" applyProtection="0"/>
    <xf numFmtId="0" fontId="0" fillId="19" borderId="0" applyNumberFormat="0" applyBorder="0" applyProtection="0"/>
    <xf numFmtId="0" fontId="10" fillId="9" borderId="0" applyNumberFormat="0" applyBorder="0" applyProtection="0"/>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0" borderId="0" applyNumberFormat="0" applyBorder="0" applyProtection="0"/>
    <xf numFmtId="0" fontId="0" fillId="20" borderId="0" applyNumberFormat="0" applyBorder="0" applyProtection="0"/>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5" borderId="0" applyNumberFormat="0" applyBorder="0" applyAlignment="0" applyProtection="0">
      <alignment vertical="center"/>
    </xf>
    <xf numFmtId="0" fontId="33" fillId="34"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27"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10" fillId="4"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0" fillId="12"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27" borderId="0" applyNumberFormat="0" applyBorder="0" applyProtection="0"/>
    <xf numFmtId="0" fontId="0" fillId="27" borderId="0" applyNumberFormat="0" applyBorder="0" applyProtection="0"/>
    <xf numFmtId="0" fontId="10" fillId="8"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7"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7" borderId="0" applyNumberFormat="0" applyBorder="0" applyProtection="0"/>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20" borderId="0" applyNumberFormat="0" applyBorder="0" applyProtection="0"/>
    <xf numFmtId="0" fontId="0" fillId="7"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33" fillId="7"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Protection="0"/>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31" fillId="70"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8" borderId="0" applyNumberFormat="0" applyBorder="0" applyAlignment="0" applyProtection="0">
      <alignment vertical="center"/>
    </xf>
    <xf numFmtId="0" fontId="0" fillId="59"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2" borderId="0" applyNumberFormat="0" applyBorder="0" applyProtection="0"/>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1"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1" fillId="70" borderId="0" applyNumberFormat="0" applyBorder="0" applyProtection="0"/>
    <xf numFmtId="0" fontId="0" fillId="27" borderId="0" applyNumberFormat="0" applyBorder="0" applyProtection="0"/>
    <xf numFmtId="0" fontId="10" fillId="22"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9"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0" fillId="22" borderId="0" applyNumberFormat="0" applyBorder="0" applyProtection="0"/>
    <xf numFmtId="0" fontId="0" fillId="28" borderId="0" applyNumberFormat="0" applyBorder="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0" fillId="26" borderId="0" applyNumberFormat="0" applyBorder="0" applyAlignment="0" applyProtection="0">
      <alignment vertical="center"/>
    </xf>
    <xf numFmtId="0" fontId="10" fillId="9" borderId="0" applyNumberFormat="0" applyBorder="0" applyProtection="0"/>
    <xf numFmtId="0" fontId="10" fillId="4" borderId="0" applyNumberFormat="0" applyBorder="0" applyProtection="0"/>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34" fillId="4" borderId="0" applyNumberFormat="0" applyBorder="0" applyProtection="0"/>
    <xf numFmtId="0" fontId="10" fillId="26" borderId="0" applyNumberFormat="0" applyBorder="0" applyProtection="0"/>
    <xf numFmtId="0" fontId="11" fillId="0" borderId="0" applyNumberFormat="0" applyFont="0" applyFill="0" applyBorder="0" applyAlignment="0" applyProtection="0"/>
    <xf numFmtId="0" fontId="0" fillId="21" borderId="0" applyNumberFormat="0" applyBorder="0" applyProtection="0"/>
    <xf numFmtId="0" fontId="0" fillId="21" borderId="0" applyNumberFormat="0" applyBorder="0" applyProtection="0"/>
    <xf numFmtId="0" fontId="22" fillId="0" borderId="12" applyNumberFormat="0" applyFill="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22" fillId="0" borderId="12" applyNumberFormat="0" applyFill="0" applyAlignment="0" applyProtection="0">
      <alignment vertical="center"/>
    </xf>
    <xf numFmtId="0" fontId="0" fillId="32"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0" fillId="59" borderId="0" applyNumberFormat="0" applyBorder="0" applyProtection="0"/>
    <xf numFmtId="0" fontId="0" fillId="20" borderId="0" applyNumberFormat="0" applyBorder="0" applyProtection="0"/>
    <xf numFmtId="0" fontId="33"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11"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32" fillId="26"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0" fillId="28" borderId="0" applyNumberFormat="0" applyBorder="0" applyProtection="0"/>
    <xf numFmtId="0" fontId="0" fillId="10"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8" borderId="0" applyNumberFormat="0" applyBorder="0" applyAlignment="0" applyProtection="0">
      <alignment vertical="center"/>
    </xf>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1" borderId="0" applyNumberFormat="0" applyBorder="0" applyProtection="0"/>
    <xf numFmtId="0" fontId="0" fillId="18" borderId="0" applyNumberFormat="0" applyBorder="0" applyAlignment="0" applyProtection="0">
      <alignment vertical="center"/>
    </xf>
    <xf numFmtId="0" fontId="22" fillId="0" borderId="12" applyNumberFormat="0" applyFill="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1" borderId="0" applyNumberFormat="0" applyBorder="0" applyProtection="0"/>
    <xf numFmtId="0" fontId="0" fillId="17" borderId="0" applyNumberFormat="0" applyBorder="0" applyAlignment="0" applyProtection="0">
      <alignment vertical="center"/>
    </xf>
    <xf numFmtId="0" fontId="10" fillId="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59"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5"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43" fontId="11" fillId="0" borderId="0" applyFont="0" applyFill="0" applyBorder="0" applyAlignment="0" applyProtection="0"/>
    <xf numFmtId="0" fontId="7" fillId="0" borderId="0">
      <alignment vertical="center"/>
    </xf>
    <xf numFmtId="0" fontId="10" fillId="9" borderId="0" applyNumberFormat="0" applyBorder="0" applyAlignment="0" applyProtection="0">
      <alignment vertical="center"/>
    </xf>
    <xf numFmtId="0" fontId="10" fillId="6" borderId="0" applyNumberFormat="0" applyBorder="0" applyProtection="0"/>
    <xf numFmtId="0" fontId="0" fillId="34"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0" fillId="24" borderId="0" applyNumberFormat="0" applyBorder="0" applyAlignment="0" applyProtection="0">
      <alignment vertical="center"/>
    </xf>
    <xf numFmtId="0" fontId="0" fillId="21" borderId="0" applyNumberFormat="0" applyBorder="0" applyProtection="0"/>
    <xf numFmtId="0" fontId="0" fillId="38"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22" fillId="0" borderId="12" applyNumberFormat="0" applyFill="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21" borderId="0" applyNumberFormat="0" applyBorder="0" applyProtection="0"/>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0" fillId="59"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1"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0" fillId="4" borderId="0" applyNumberFormat="0" applyBorder="0" applyAlignment="0" applyProtection="0">
      <alignment vertical="center"/>
    </xf>
    <xf numFmtId="0" fontId="34" fillId="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10"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5" borderId="0" applyNumberFormat="0" applyBorder="0" applyAlignment="0" applyProtection="0">
      <alignment vertical="center"/>
    </xf>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0" fillId="35"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6" borderId="0" applyNumberFormat="0" applyBorder="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0" fillId="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18" borderId="0" applyNumberFormat="0" applyBorder="0" applyAlignment="0" applyProtection="0">
      <alignment vertical="center"/>
    </xf>
    <xf numFmtId="0" fontId="0" fillId="38"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8" borderId="0" applyNumberFormat="0" applyBorder="0" applyProtection="0"/>
    <xf numFmtId="0" fontId="10" fillId="4" borderId="0" applyNumberFormat="0" applyBorder="0" applyAlignment="0" applyProtection="0">
      <alignment vertical="center"/>
    </xf>
    <xf numFmtId="9" fontId="11" fillId="0" borderId="0" applyFont="0" applyFill="0" applyBorder="0" applyAlignment="0" applyProtection="0"/>
    <xf numFmtId="0" fontId="10" fillId="8" borderId="0" applyNumberFormat="0" applyBorder="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0" fillId="9" borderId="0" applyNumberFormat="0" applyBorder="0" applyProtection="0"/>
    <xf numFmtId="0" fontId="0" fillId="17"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4" borderId="0" applyNumberFormat="0" applyBorder="0" applyProtection="0"/>
    <xf numFmtId="0" fontId="0" fillId="19" borderId="0" applyNumberFormat="0" applyBorder="0" applyProtection="0"/>
    <xf numFmtId="0" fontId="0" fillId="16" borderId="0" applyNumberFormat="0" applyBorder="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59"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31" fillId="69" borderId="0" applyNumberFormat="0" applyBorder="0" applyProtection="0"/>
    <xf numFmtId="0" fontId="31" fillId="6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22" fillId="0" borderId="12" applyNumberFormat="0" applyFill="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16" borderId="0" applyNumberFormat="0" applyBorder="0" applyProtection="0"/>
    <xf numFmtId="177" fontId="11" fillId="0" borderId="0" applyFont="0" applyFill="0" applyBorder="0" applyAlignment="0" applyProtection="0"/>
    <xf numFmtId="0" fontId="0" fillId="38"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0" fillId="32" borderId="0" applyNumberFormat="0" applyBorder="0" applyProtection="0"/>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5" borderId="0" applyNumberFormat="0" applyBorder="0" applyAlignment="0" applyProtection="0">
      <alignment vertical="center"/>
    </xf>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4" borderId="0" applyNumberFormat="0" applyBorder="0" applyProtection="0"/>
    <xf numFmtId="0" fontId="10" fillId="22"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0" fillId="8" borderId="0" applyNumberFormat="0" applyBorder="0" applyProtection="0"/>
    <xf numFmtId="0" fontId="0" fillId="59" borderId="0" applyNumberFormat="0" applyBorder="0" applyProtection="0"/>
    <xf numFmtId="0" fontId="31" fillId="63" borderId="0" applyNumberFormat="0" applyBorder="0" applyProtection="0"/>
    <xf numFmtId="0" fontId="10" fillId="22" borderId="0" applyNumberFormat="0" applyBorder="0" applyAlignment="0" applyProtection="0">
      <alignment vertical="center"/>
    </xf>
    <xf numFmtId="0" fontId="10" fillId="9"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34" fillId="26" borderId="0" applyNumberFormat="0" applyBorder="0" applyProtection="0"/>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22" fillId="0" borderId="12" applyNumberFormat="0" applyFill="0" applyProtection="0"/>
    <xf numFmtId="0" fontId="0" fillId="21"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59" borderId="0" applyNumberFormat="0" applyBorder="0" applyProtection="0"/>
    <xf numFmtId="0" fontId="0" fillId="21"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0" fillId="16" borderId="0" applyNumberFormat="0" applyBorder="0" applyProtection="0"/>
    <xf numFmtId="177" fontId="11" fillId="0" borderId="0" applyFont="0" applyFill="0" applyBorder="0" applyAlignment="0" applyProtection="0"/>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0" fillId="8" borderId="0" applyNumberFormat="0" applyBorder="0" applyProtection="0"/>
    <xf numFmtId="0" fontId="10" fillId="9" borderId="0" applyNumberFormat="0" applyBorder="0" applyAlignment="0" applyProtection="0">
      <alignment vertical="center"/>
    </xf>
    <xf numFmtId="0" fontId="22" fillId="0" borderId="12" applyNumberFormat="0" applyFill="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9" borderId="0" applyNumberFormat="0" applyBorder="0" applyAlignment="0" applyProtection="0">
      <alignment vertical="center"/>
    </xf>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0" fillId="9"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8"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27" borderId="0" applyNumberFormat="0" applyBorder="0" applyProtection="0"/>
    <xf numFmtId="0" fontId="10" fillId="26"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7" fillId="0" borderId="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22" fillId="0" borderId="12" applyNumberFormat="0" applyFill="0" applyProtection="0"/>
    <xf numFmtId="0" fontId="0" fillId="5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3" fillId="58" borderId="0" applyNumberFormat="0" applyBorder="0" applyProtection="0"/>
    <xf numFmtId="0" fontId="10" fillId="22" borderId="0" applyNumberFormat="0" applyBorder="0" applyAlignment="0" applyProtection="0">
      <alignment vertical="center"/>
    </xf>
    <xf numFmtId="0" fontId="0" fillId="11" borderId="0" applyNumberFormat="0" applyBorder="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0" borderId="0" applyNumberFormat="0" applyBorder="0" applyProtection="0"/>
    <xf numFmtId="0" fontId="10" fillId="8" borderId="0" applyNumberFormat="0" applyBorder="0" applyAlignment="0" applyProtection="0">
      <alignment vertical="center"/>
    </xf>
    <xf numFmtId="0" fontId="10" fillId="8"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1" fillId="70"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4" borderId="0" applyNumberFormat="0" applyBorder="0" applyProtection="0"/>
    <xf numFmtId="0" fontId="0" fillId="16" borderId="0" applyNumberFormat="0" applyBorder="0" applyProtection="0"/>
    <xf numFmtId="0" fontId="10" fillId="9" borderId="0" applyNumberFormat="0" applyBorder="0" applyProtection="0"/>
    <xf numFmtId="0" fontId="0" fillId="5"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0" fillId="16"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0" fillId="11" borderId="0" applyNumberFormat="0" applyBorder="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21" borderId="0" applyNumberFormat="0" applyBorder="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59" borderId="0" applyNumberFormat="0" applyBorder="0" applyProtection="0"/>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33" fillId="21"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Protection="0"/>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34" fillId="2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1" borderId="0" applyNumberFormat="0" applyBorder="0" applyProtection="0"/>
    <xf numFmtId="0" fontId="10" fillId="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5" borderId="0" applyNumberFormat="0" applyBorder="0" applyAlignment="0" applyProtection="0">
      <alignment vertical="center"/>
    </xf>
    <xf numFmtId="0" fontId="10" fillId="4" borderId="0" applyNumberFormat="0" applyBorder="0" applyProtection="0"/>
    <xf numFmtId="0" fontId="31" fillId="68"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1"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10" fillId="6" borderId="0" applyNumberFormat="0" applyBorder="0" applyAlignment="0" applyProtection="0">
      <alignment vertical="center"/>
    </xf>
    <xf numFmtId="0" fontId="0" fillId="19" borderId="0" applyNumberFormat="0" applyBorder="0" applyProtection="0"/>
    <xf numFmtId="0" fontId="0" fillId="34" borderId="0" applyNumberFormat="0" applyBorder="0" applyAlignment="0" applyProtection="0">
      <alignment vertical="center"/>
    </xf>
    <xf numFmtId="0" fontId="10" fillId="9"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31" fillId="62" borderId="0" applyNumberFormat="0" applyBorder="0" applyProtection="0"/>
    <xf numFmtId="0" fontId="0" fillId="58" borderId="0" applyNumberFormat="0" applyBorder="0" applyProtection="0"/>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8" borderId="0" applyNumberFormat="0" applyBorder="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9" borderId="0" applyNumberFormat="0" applyBorder="0" applyProtection="0"/>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20"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0" fillId="28" borderId="0" applyNumberFormat="0" applyBorder="0" applyProtection="0"/>
    <xf numFmtId="0" fontId="0" fillId="21"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0" fillId="32"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31" fillId="68"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Protection="0"/>
    <xf numFmtId="0" fontId="0" fillId="59" borderId="0" applyNumberFormat="0" applyBorder="0" applyProtection="0"/>
    <xf numFmtId="0" fontId="10" fillId="6" borderId="0" applyNumberFormat="0" applyBorder="0" applyAlignment="0" applyProtection="0">
      <alignment vertical="center"/>
    </xf>
    <xf numFmtId="0" fontId="10" fillId="9" borderId="0" applyNumberFormat="0" applyBorder="0" applyAlignment="0" applyProtection="0">
      <alignment vertical="center"/>
    </xf>
    <xf numFmtId="0" fontId="0" fillId="12"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Protection="0"/>
    <xf numFmtId="0" fontId="0" fillId="35"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7" fillId="0" borderId="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46" borderId="0" applyNumberFormat="0" applyBorder="0" applyAlignment="0" applyProtection="0">
      <alignment vertical="center"/>
    </xf>
    <xf numFmtId="43" fontId="11" fillId="0" borderId="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26"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32" fillId="4"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0" fillId="6" borderId="0" applyNumberFormat="0" applyBorder="0" applyAlignment="0" applyProtection="0">
      <alignment vertical="center"/>
    </xf>
    <xf numFmtId="0" fontId="0" fillId="46" borderId="0" applyNumberFormat="0" applyBorder="0" applyAlignment="0" applyProtection="0">
      <alignment vertical="center"/>
    </xf>
    <xf numFmtId="0" fontId="0" fillId="58" borderId="0" applyNumberFormat="0" applyBorder="0" applyProtection="0"/>
    <xf numFmtId="0" fontId="10" fillId="9" borderId="0" applyNumberFormat="0" applyBorder="0" applyProtection="0"/>
    <xf numFmtId="0" fontId="10" fillId="8"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10" fillId="8" borderId="0" applyNumberFormat="0" applyBorder="0" applyAlignment="0" applyProtection="0">
      <alignment vertical="center"/>
    </xf>
    <xf numFmtId="0" fontId="0" fillId="58"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0" fillId="21" borderId="0" applyNumberFormat="0" applyBorder="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0" fillId="58"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0" fillId="58" borderId="0" applyNumberFormat="0" applyBorder="0" applyProtection="0"/>
    <xf numFmtId="0" fontId="0" fillId="23" borderId="0" applyNumberFormat="0" applyBorder="0" applyAlignment="0" applyProtection="0">
      <alignment vertical="center"/>
    </xf>
    <xf numFmtId="0" fontId="34" fillId="8" borderId="0" applyNumberFormat="0" applyBorder="0" applyAlignment="0" applyProtection="0">
      <alignment vertical="center"/>
    </xf>
    <xf numFmtId="0" fontId="10" fillId="6" borderId="0" applyNumberFormat="0" applyBorder="0" applyProtection="0"/>
    <xf numFmtId="43" fontId="11" fillId="0" borderId="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Protection="0"/>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34"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Protection="0"/>
    <xf numFmtId="0" fontId="0" fillId="11" borderId="0" applyNumberFormat="0" applyBorder="0" applyProtection="0"/>
    <xf numFmtId="0" fontId="0" fillId="25"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19" borderId="0" applyNumberFormat="0" applyBorder="0" applyProtection="0"/>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0" fillId="27" borderId="0" applyNumberFormat="0" applyBorder="0" applyProtection="0"/>
    <xf numFmtId="0" fontId="0" fillId="21"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10" fillId="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34" borderId="0" applyNumberFormat="0" applyBorder="0" applyAlignment="0" applyProtection="0">
      <alignment vertical="center"/>
    </xf>
    <xf numFmtId="0" fontId="10" fillId="9"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33" fillId="20"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22" fillId="0" borderId="12" applyNumberFormat="0" applyFill="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16"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11" borderId="0" applyNumberFormat="0" applyBorder="0" applyProtection="0"/>
    <xf numFmtId="0" fontId="0" fillId="16" borderId="0" applyNumberFormat="0" applyBorder="0" applyProtection="0"/>
    <xf numFmtId="0" fontId="10" fillId="6" borderId="0" applyNumberFormat="0" applyBorder="0" applyProtection="0"/>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32" borderId="0" applyNumberFormat="0" applyBorder="0" applyProtection="0"/>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0" fillId="38"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9" borderId="0" applyNumberFormat="0" applyBorder="0" applyAlignment="0" applyProtection="0">
      <alignment vertical="center"/>
    </xf>
    <xf numFmtId="0" fontId="0" fillId="24"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26" borderId="0" applyNumberFormat="0" applyBorder="0" applyProtection="0"/>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0" fillId="7" borderId="0" applyNumberFormat="0" applyBorder="0" applyProtection="0"/>
    <xf numFmtId="0" fontId="0" fillId="24"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9" borderId="0" applyNumberFormat="0" applyBorder="0" applyProtection="0"/>
    <xf numFmtId="0" fontId="0" fillId="15" borderId="0" applyNumberFormat="0" applyBorder="0" applyAlignment="0" applyProtection="0">
      <alignment vertical="center"/>
    </xf>
    <xf numFmtId="0" fontId="0" fillId="7"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6" borderId="0" applyNumberFormat="0" applyBorder="0" applyAlignment="0" applyProtection="0">
      <alignment vertical="center"/>
    </xf>
    <xf numFmtId="0" fontId="0" fillId="34"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9"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0" fillId="18"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10" borderId="0" applyNumberFormat="0" applyBorder="0" applyAlignment="0" applyProtection="0">
      <alignment vertical="center"/>
    </xf>
    <xf numFmtId="0" fontId="10" fillId="26" borderId="0" applyNumberFormat="0" applyBorder="0" applyAlignment="0" applyProtection="0">
      <alignment vertical="center"/>
    </xf>
    <xf numFmtId="0" fontId="0" fillId="25" borderId="0" applyNumberFormat="0" applyBorder="0" applyAlignment="0" applyProtection="0">
      <alignment vertical="center"/>
    </xf>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31" fillId="65"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7" borderId="0" applyNumberFormat="0" applyBorder="0" applyProtection="0"/>
    <xf numFmtId="0" fontId="10" fillId="8" borderId="0" applyNumberFormat="0" applyBorder="0" applyProtection="0"/>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23"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10" fillId="8"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59" borderId="0" applyNumberFormat="0" applyBorder="0" applyProtection="0"/>
    <xf numFmtId="0" fontId="10" fillId="22" borderId="0" applyNumberFormat="0" applyBorder="0" applyAlignment="0" applyProtection="0">
      <alignment vertical="center"/>
    </xf>
    <xf numFmtId="0" fontId="10" fillId="6" borderId="0" applyNumberFormat="0" applyBorder="0" applyProtection="0"/>
    <xf numFmtId="0" fontId="10" fillId="8"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22" borderId="0" applyNumberFormat="0" applyBorder="0" applyProtection="0"/>
    <xf numFmtId="0" fontId="0" fillId="19" borderId="0" applyNumberFormat="0" applyBorder="0" applyProtection="0"/>
    <xf numFmtId="0" fontId="0" fillId="10" borderId="0" applyNumberFormat="0" applyBorder="0" applyAlignment="0" applyProtection="0">
      <alignment vertical="center"/>
    </xf>
    <xf numFmtId="0" fontId="0" fillId="11" borderId="0" applyNumberFormat="0" applyBorder="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58"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7" fillId="0" borderId="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8" borderId="0" applyNumberFormat="0" applyBorder="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27" borderId="0" applyNumberFormat="0" applyBorder="0" applyProtection="0"/>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9" borderId="0" applyNumberFormat="0" applyBorder="0" applyProtection="0"/>
    <xf numFmtId="0" fontId="10" fillId="6"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6" borderId="0" applyNumberFormat="0" applyBorder="0" applyProtection="0"/>
    <xf numFmtId="0" fontId="10" fillId="4"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5"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31" fillId="64" borderId="0" applyNumberFormat="0" applyBorder="0" applyProtection="0"/>
    <xf numFmtId="0" fontId="31" fillId="64" borderId="0" applyNumberFormat="0" applyBorder="0" applyProtection="0"/>
    <xf numFmtId="0" fontId="31" fillId="68" borderId="0" applyNumberFormat="0" applyBorder="0" applyProtection="0"/>
    <xf numFmtId="0" fontId="31" fillId="68"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46" borderId="0" applyNumberFormat="0" applyBorder="0" applyAlignment="0" applyProtection="0">
      <alignment vertical="center"/>
    </xf>
    <xf numFmtId="0" fontId="0" fillId="19" borderId="0" applyNumberFormat="0" applyBorder="0" applyProtection="0"/>
    <xf numFmtId="0" fontId="0" fillId="59" borderId="0" applyNumberFormat="0" applyBorder="0" applyProtection="0"/>
    <xf numFmtId="0" fontId="0" fillId="10" borderId="0" applyNumberFormat="0" applyBorder="0" applyAlignment="0" applyProtection="0">
      <alignment vertical="center"/>
    </xf>
    <xf numFmtId="0" fontId="10" fillId="26" borderId="0" applyNumberFormat="0" applyBorder="0" applyProtection="0"/>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0" fillId="11"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Alignment="0" applyProtection="0">
      <alignment vertical="center"/>
    </xf>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1" borderId="0" applyNumberFormat="0" applyBorder="0" applyProtection="0"/>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Protection="0"/>
    <xf numFmtId="0" fontId="31" fillId="63"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35"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0" fillId="15" borderId="0" applyNumberFormat="0" applyBorder="0" applyAlignment="0" applyProtection="0">
      <alignment vertical="center"/>
    </xf>
    <xf numFmtId="0" fontId="0" fillId="59" borderId="0" applyNumberFormat="0" applyBorder="0" applyProtection="0"/>
    <xf numFmtId="0" fontId="0" fillId="35"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9"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59" borderId="0" applyNumberFormat="0" applyBorder="0" applyProtection="0"/>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34" fillId="22" borderId="0" applyNumberFormat="0" applyBorder="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0" fillId="21" borderId="0" applyNumberFormat="0" applyBorder="0" applyProtection="0"/>
    <xf numFmtId="0" fontId="0" fillId="46"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34" fillId="4" borderId="0" applyNumberFormat="0" applyBorder="0" applyAlignment="0" applyProtection="0">
      <alignment vertical="center"/>
    </xf>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0" fillId="19" borderId="0" applyNumberFormat="0" applyBorder="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6" borderId="0" applyNumberFormat="0" applyBorder="0" applyProtection="0"/>
    <xf numFmtId="0" fontId="10" fillId="4" borderId="0" applyNumberFormat="0" applyBorder="0" applyAlignment="0" applyProtection="0">
      <alignment vertical="center"/>
    </xf>
    <xf numFmtId="0" fontId="22" fillId="0" borderId="12" applyNumberFormat="0" applyFill="0" applyAlignment="0" applyProtection="0">
      <alignment vertical="center"/>
    </xf>
    <xf numFmtId="0" fontId="10" fillId="22" borderId="0" applyNumberFormat="0" applyBorder="0" applyAlignment="0" applyProtection="0">
      <alignment vertical="center"/>
    </xf>
    <xf numFmtId="0" fontId="34" fillId="4"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0" fillId="25" borderId="0" applyNumberFormat="0" applyBorder="0" applyAlignment="0" applyProtection="0">
      <alignment vertical="center"/>
    </xf>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10" fillId="26"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0" fillId="35" borderId="0" applyNumberFormat="0" applyBorder="0" applyAlignment="0" applyProtection="0">
      <alignment vertical="center"/>
    </xf>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0" fillId="9"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34" fillId="26" borderId="0" applyNumberFormat="0" applyBorder="0" applyAlignment="0" applyProtection="0">
      <alignment vertical="center"/>
    </xf>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0" fillId="7" borderId="0" applyNumberFormat="0" applyBorder="0" applyProtection="0"/>
    <xf numFmtId="0" fontId="0" fillId="23" borderId="0" applyNumberFormat="0" applyBorder="0" applyAlignment="0" applyProtection="0">
      <alignment vertical="center"/>
    </xf>
    <xf numFmtId="0" fontId="0" fillId="27" borderId="0" applyNumberFormat="0" applyBorder="0" applyProtection="0"/>
    <xf numFmtId="0" fontId="0" fillId="35" borderId="0" applyNumberFormat="0" applyBorder="0" applyAlignment="0" applyProtection="0">
      <alignment vertical="center"/>
    </xf>
    <xf numFmtId="0" fontId="0" fillId="20" borderId="0" applyNumberFormat="0" applyBorder="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34" fillId="26" borderId="0" applyNumberFormat="0" applyBorder="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2"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Protection="0"/>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0" fillId="28" borderId="0" applyNumberFormat="0" applyBorder="0" applyProtection="0"/>
    <xf numFmtId="0" fontId="0" fillId="19" borderId="0" applyNumberFormat="0" applyBorder="0" applyProtection="0"/>
    <xf numFmtId="0" fontId="0" fillId="10"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0" fillId="17"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0" fillId="9"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9" borderId="0" applyNumberFormat="0" applyBorder="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31" fillId="45" borderId="0" applyNumberFormat="0" applyBorder="0" applyProtection="0"/>
    <xf numFmtId="0" fontId="0" fillId="38" borderId="0" applyNumberFormat="0" applyBorder="0" applyAlignment="0" applyProtection="0">
      <alignment vertical="center"/>
    </xf>
    <xf numFmtId="0" fontId="0" fillId="27"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5" borderId="0" applyNumberFormat="0" applyBorder="0" applyAlignment="0" applyProtection="0">
      <alignment vertical="center"/>
    </xf>
    <xf numFmtId="0" fontId="10" fillId="9" borderId="0" applyNumberFormat="0" applyBorder="0" applyProtection="0"/>
    <xf numFmtId="0" fontId="0" fillId="24" borderId="0" applyNumberFormat="0" applyBorder="0" applyAlignment="0" applyProtection="0">
      <alignment vertical="center"/>
    </xf>
    <xf numFmtId="0" fontId="34" fillId="8" borderId="0" applyNumberFormat="0" applyBorder="0" applyProtection="0"/>
    <xf numFmtId="0" fontId="0" fillId="25" borderId="0" applyNumberFormat="0" applyBorder="0" applyAlignment="0" applyProtection="0">
      <alignment vertical="center"/>
    </xf>
    <xf numFmtId="0" fontId="0" fillId="19" borderId="0" applyNumberFormat="0" applyBorder="0" applyProtection="0"/>
    <xf numFmtId="0" fontId="0" fillId="10"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10" fillId="6" borderId="0" applyNumberFormat="0" applyBorder="0" applyAlignment="0" applyProtection="0">
      <alignment vertical="center"/>
    </xf>
    <xf numFmtId="0" fontId="0" fillId="19" borderId="0" applyNumberFormat="0" applyBorder="0" applyProtection="0"/>
    <xf numFmtId="0" fontId="0" fillId="24" borderId="0" applyNumberFormat="0" applyBorder="0" applyAlignment="0" applyProtection="0">
      <alignment vertical="center"/>
    </xf>
    <xf numFmtId="0" fontId="0" fillId="28"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7"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9" borderId="0" applyNumberFormat="0" applyBorder="0" applyProtection="0"/>
    <xf numFmtId="0" fontId="0" fillId="19" borderId="0" applyNumberFormat="0" applyBorder="0" applyProtection="0"/>
    <xf numFmtId="0" fontId="10" fillId="4" borderId="0" applyNumberFormat="0" applyBorder="0" applyAlignment="0" applyProtection="0">
      <alignment vertical="center"/>
    </xf>
    <xf numFmtId="0" fontId="10" fillId="26" borderId="0" applyNumberFormat="0" applyBorder="0" applyProtection="0"/>
    <xf numFmtId="0" fontId="0" fillId="18"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0" fillId="4"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0" fillId="6"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0" fillId="19"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10" fillId="26"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Protection="0"/>
    <xf numFmtId="0" fontId="10" fillId="9" borderId="0" applyNumberFormat="0" applyBorder="0" applyAlignment="0" applyProtection="0">
      <alignment vertical="center"/>
    </xf>
    <xf numFmtId="0" fontId="10" fillId="8" borderId="0" applyNumberFormat="0" applyBorder="0" applyAlignment="0" applyProtection="0">
      <alignment vertical="center"/>
    </xf>
    <xf numFmtId="0" fontId="31" fillId="65" borderId="0" applyNumberFormat="0" applyBorder="0" applyProtection="0"/>
    <xf numFmtId="0" fontId="31" fillId="65"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9" borderId="0" applyNumberFormat="0" applyBorder="0" applyProtection="0"/>
    <xf numFmtId="0" fontId="0" fillId="46" borderId="0" applyNumberFormat="0" applyBorder="0" applyAlignment="0" applyProtection="0">
      <alignment vertical="center"/>
    </xf>
    <xf numFmtId="0" fontId="0" fillId="16" borderId="0" applyNumberFormat="0" applyBorder="0" applyProtection="0"/>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2" fillId="22" borderId="0" applyNumberFormat="0" applyBorder="0" applyProtection="0"/>
    <xf numFmtId="0" fontId="10" fillId="22"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6"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8" borderId="0" applyNumberFormat="0" applyBorder="0" applyAlignment="0" applyProtection="0">
      <alignment vertical="center"/>
    </xf>
    <xf numFmtId="0" fontId="0" fillId="34"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9"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0" fillId="9" borderId="0" applyNumberFormat="0" applyBorder="0" applyAlignment="0" applyProtection="0">
      <alignment vertical="center"/>
    </xf>
    <xf numFmtId="0" fontId="0" fillId="25"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6" borderId="0" applyNumberFormat="0" applyBorder="0" applyProtection="0"/>
    <xf numFmtId="0" fontId="0" fillId="5" borderId="0" applyNumberFormat="0" applyBorder="0" applyAlignment="0" applyProtection="0">
      <alignment vertical="center"/>
    </xf>
    <xf numFmtId="0" fontId="10" fillId="26"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34" fillId="9" borderId="0" applyNumberFormat="0" applyBorder="0" applyProtection="0"/>
    <xf numFmtId="0" fontId="0" fillId="21"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46" borderId="0" applyNumberFormat="0" applyBorder="0" applyAlignment="0" applyProtection="0">
      <alignment vertical="center"/>
    </xf>
    <xf numFmtId="0" fontId="0" fillId="5"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5"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0" fillId="21"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10" fillId="26"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10" fillId="26" borderId="0" applyNumberFormat="0" applyBorder="0" applyProtection="0"/>
    <xf numFmtId="0" fontId="0" fillId="25" borderId="0" applyNumberFormat="0" applyBorder="0" applyAlignment="0" applyProtection="0">
      <alignment vertical="center"/>
    </xf>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Protection="0"/>
    <xf numFmtId="0" fontId="10" fillId="4" borderId="0" applyNumberFormat="0" applyBorder="0" applyAlignment="0" applyProtection="0">
      <alignment vertical="center"/>
    </xf>
    <xf numFmtId="0" fontId="10" fillId="8" borderId="0" applyNumberFormat="0" applyBorder="0" applyProtection="0"/>
    <xf numFmtId="0" fontId="0" fillId="16" borderId="0" applyNumberFormat="0" applyBorder="0" applyProtection="0"/>
    <xf numFmtId="0" fontId="0" fillId="18" borderId="0" applyNumberFormat="0" applyBorder="0" applyAlignment="0" applyProtection="0">
      <alignment vertical="center"/>
    </xf>
    <xf numFmtId="0" fontId="0" fillId="19"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10" fillId="6"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6" borderId="0" applyNumberFormat="0" applyBorder="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10" fillId="9" borderId="0" applyNumberFormat="0" applyBorder="0" applyAlignment="0" applyProtection="0">
      <alignment vertical="center"/>
    </xf>
    <xf numFmtId="0" fontId="0" fillId="3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11" borderId="0" applyNumberFormat="0" applyBorder="0" applyProtection="0"/>
    <xf numFmtId="0" fontId="0" fillId="10" borderId="0" applyNumberFormat="0" applyBorder="0" applyAlignment="0" applyProtection="0">
      <alignment vertical="center"/>
    </xf>
    <xf numFmtId="0" fontId="10" fillId="22" borderId="0" applyNumberFormat="0" applyBorder="0" applyProtection="0"/>
    <xf numFmtId="0" fontId="10" fillId="26" borderId="0" applyNumberFormat="0" applyBorder="0" applyAlignment="0" applyProtection="0">
      <alignment vertical="center"/>
    </xf>
    <xf numFmtId="0" fontId="0" fillId="21" borderId="0" applyNumberFormat="0" applyBorder="0" applyProtection="0"/>
    <xf numFmtId="0" fontId="0" fillId="11" borderId="0" applyNumberFormat="0" applyBorder="0" applyProtection="0"/>
    <xf numFmtId="0" fontId="0" fillId="28" borderId="0" applyNumberFormat="0" applyBorder="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12" borderId="0" applyNumberFormat="0" applyBorder="0" applyProtection="0"/>
    <xf numFmtId="0" fontId="0" fillId="15"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0" fillId="11" borderId="0" applyNumberFormat="0" applyBorder="0" applyProtection="0"/>
    <xf numFmtId="0" fontId="0" fillId="3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16" borderId="0" applyNumberFormat="0" applyBorder="0" applyProtection="0"/>
    <xf numFmtId="0" fontId="0" fillId="19" borderId="0" applyNumberFormat="0" applyBorder="0" applyProtection="0"/>
    <xf numFmtId="0" fontId="0" fillId="3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7" fillId="0" borderId="0">
      <alignment vertical="center"/>
    </xf>
    <xf numFmtId="0" fontId="10" fillId="6" borderId="0" applyNumberFormat="0" applyBorder="0" applyProtection="0"/>
    <xf numFmtId="0" fontId="10" fillId="9" borderId="0" applyNumberFormat="0" applyBorder="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0" fillId="4" borderId="0" applyNumberFormat="0" applyBorder="0" applyProtection="0"/>
    <xf numFmtId="0" fontId="10" fillId="6"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59" borderId="0" applyNumberFormat="0" applyBorder="0" applyProtection="0"/>
    <xf numFmtId="0" fontId="10" fillId="8"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6"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22" fillId="0" borderId="12" applyNumberFormat="0" applyFill="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0" fillId="12" borderId="0" applyNumberFormat="0" applyBorder="0" applyProtection="0"/>
    <xf numFmtId="0" fontId="0" fillId="16"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0" fillId="27" borderId="0" applyNumberFormat="0" applyBorder="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9" borderId="0" applyNumberFormat="0" applyBorder="0" applyProtection="0"/>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27" borderId="0" applyNumberFormat="0" applyBorder="0" applyProtection="0"/>
    <xf numFmtId="0" fontId="10" fillId="22" borderId="0" applyNumberFormat="0" applyBorder="0" applyAlignment="0" applyProtection="0">
      <alignment vertical="center"/>
    </xf>
    <xf numFmtId="0" fontId="10" fillId="26"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0" fillId="34"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1" borderId="0" applyNumberFormat="0" applyBorder="0" applyProtection="0"/>
    <xf numFmtId="0" fontId="10" fillId="6" borderId="0" applyNumberFormat="0" applyBorder="0" applyProtection="0"/>
    <xf numFmtId="0" fontId="0" fillId="10" borderId="0" applyNumberFormat="0" applyBorder="0" applyAlignment="0" applyProtection="0">
      <alignment vertical="center"/>
    </xf>
    <xf numFmtId="0" fontId="0" fillId="32" borderId="0" applyNumberFormat="0" applyBorder="0" applyProtection="0"/>
    <xf numFmtId="0" fontId="0" fillId="7" borderId="0" applyNumberFormat="0" applyBorder="0" applyProtection="0"/>
    <xf numFmtId="0" fontId="10" fillId="26"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22" borderId="0" applyNumberFormat="0" applyBorder="0" applyAlignment="0" applyProtection="0">
      <alignment vertical="center"/>
    </xf>
    <xf numFmtId="0" fontId="0" fillId="32" borderId="0" applyNumberFormat="0" applyBorder="0" applyProtection="0"/>
    <xf numFmtId="0" fontId="10" fillId="4"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7" borderId="0" applyNumberFormat="0" applyBorder="0" applyProtection="0"/>
    <xf numFmtId="0" fontId="0" fillId="35" borderId="0" applyNumberFormat="0" applyBorder="0" applyAlignment="0" applyProtection="0">
      <alignment vertical="center"/>
    </xf>
    <xf numFmtId="0" fontId="10" fillId="9" borderId="0" applyNumberFormat="0" applyBorder="0" applyProtection="0"/>
    <xf numFmtId="0" fontId="7" fillId="0" borderId="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0" borderId="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21" borderId="0" applyNumberFormat="0" applyBorder="0" applyProtection="0"/>
    <xf numFmtId="0" fontId="0" fillId="10" borderId="0" applyNumberFormat="0" applyBorder="0" applyAlignment="0" applyProtection="0">
      <alignment vertical="center"/>
    </xf>
    <xf numFmtId="0" fontId="0" fillId="32"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12"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31" fillId="63"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2"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33" fillId="21" borderId="0" applyNumberFormat="0" applyBorder="0" applyProtection="0"/>
    <xf numFmtId="0" fontId="0" fillId="23" borderId="0" applyNumberFormat="0" applyBorder="0" applyAlignment="0" applyProtection="0">
      <alignment vertical="center"/>
    </xf>
    <xf numFmtId="177" fontId="11" fillId="0" borderId="0" applyFont="0" applyFill="0" applyBorder="0" applyAlignment="0" applyProtection="0"/>
    <xf numFmtId="177" fontId="11" fillId="0" borderId="0" applyFont="0" applyFill="0" applyBorder="0" applyAlignment="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8" borderId="0" applyNumberFormat="0" applyBorder="0" applyProtection="0"/>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9" borderId="0" applyNumberFormat="0" applyBorder="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32" fillId="8" borderId="0" applyNumberFormat="0" applyBorder="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35" borderId="0" applyNumberFormat="0" applyBorder="0" applyAlignment="0" applyProtection="0">
      <alignment vertical="center"/>
    </xf>
    <xf numFmtId="0" fontId="0" fillId="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31" fillId="69"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8" borderId="0" applyNumberFormat="0" applyBorder="0" applyProtection="0"/>
    <xf numFmtId="0" fontId="10" fillId="6" borderId="0" applyNumberFormat="0" applyBorder="0" applyAlignment="0" applyProtection="0">
      <alignment vertical="center"/>
    </xf>
    <xf numFmtId="0" fontId="10" fillId="9"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59" borderId="0" applyNumberFormat="0" applyBorder="0" applyProtection="0"/>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0" fillId="20" borderId="0" applyNumberFormat="0" applyBorder="0" applyProtection="0"/>
    <xf numFmtId="0" fontId="0" fillId="18"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1" fillId="68" borderId="0" applyNumberFormat="0" applyBorder="0" applyProtection="0"/>
    <xf numFmtId="0" fontId="31" fillId="68" borderId="0" applyNumberFormat="0" applyBorder="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0" fillId="19" borderId="0" applyNumberFormat="0" applyBorder="0" applyProtection="0"/>
    <xf numFmtId="0" fontId="31" fillId="60"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17" borderId="0" applyNumberFormat="0" applyBorder="0" applyAlignment="0" applyProtection="0">
      <alignment vertical="center"/>
    </xf>
    <xf numFmtId="0" fontId="10" fillId="26" borderId="0" applyNumberFormat="0" applyBorder="0" applyProtection="0"/>
    <xf numFmtId="0" fontId="10" fillId="22"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10" fillId="9" borderId="0" applyNumberFormat="0" applyBorder="0" applyProtection="0"/>
    <xf numFmtId="0" fontId="0" fillId="19" borderId="0" applyNumberFormat="0" applyBorder="0" applyProtection="0"/>
    <xf numFmtId="0" fontId="10" fillId="8" borderId="0" applyNumberFormat="0" applyBorder="0" applyAlignment="0" applyProtection="0">
      <alignment vertical="center"/>
    </xf>
    <xf numFmtId="0" fontId="10" fillId="4" borderId="0" applyNumberFormat="0" applyBorder="0" applyProtection="0"/>
    <xf numFmtId="0" fontId="0" fillId="21" borderId="0" applyNumberFormat="0" applyBorder="0" applyProtection="0"/>
    <xf numFmtId="0" fontId="0" fillId="23"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2" borderId="0" applyNumberFormat="0" applyBorder="0" applyProtection="0"/>
    <xf numFmtId="0" fontId="10" fillId="26"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10" fillId="26" borderId="0" applyNumberFormat="0" applyBorder="0" applyProtection="0"/>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0" fillId="26" borderId="0" applyNumberFormat="0" applyBorder="0" applyProtection="0"/>
    <xf numFmtId="0" fontId="0" fillId="25" borderId="0" applyNumberFormat="0" applyBorder="0" applyAlignment="0" applyProtection="0">
      <alignment vertical="center"/>
    </xf>
    <xf numFmtId="0" fontId="0" fillId="35" borderId="0" applyNumberFormat="0" applyBorder="0" applyAlignment="0" applyProtection="0">
      <alignment vertical="center"/>
    </xf>
    <xf numFmtId="0" fontId="0" fillId="11" borderId="0" applyNumberFormat="0" applyBorder="0" applyProtection="0"/>
    <xf numFmtId="0" fontId="0" fillId="19" borderId="0" applyNumberFormat="0" applyBorder="0" applyProtection="0"/>
    <xf numFmtId="0" fontId="0" fillId="38"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22" fillId="0" borderId="12" applyNumberFormat="0" applyFill="0" applyProtection="0"/>
    <xf numFmtId="0" fontId="10" fillId="26" borderId="0" applyNumberFormat="0" applyBorder="0" applyAlignment="0" applyProtection="0">
      <alignment vertical="center"/>
    </xf>
    <xf numFmtId="0" fontId="0" fillId="34" borderId="0" applyNumberFormat="0" applyBorder="0" applyAlignment="0" applyProtection="0">
      <alignment vertical="center"/>
    </xf>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31" fillId="45" borderId="0" applyNumberFormat="0" applyBorder="0" applyProtection="0"/>
    <xf numFmtId="0" fontId="0" fillId="28" borderId="0" applyNumberFormat="0" applyBorder="0" applyProtection="0"/>
    <xf numFmtId="0" fontId="0" fillId="58" borderId="0" applyNumberFormat="0" applyBorder="0" applyProtection="0"/>
    <xf numFmtId="0" fontId="0" fillId="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7" fillId="0" borderId="0">
      <alignment vertical="center"/>
    </xf>
    <xf numFmtId="0" fontId="0" fillId="12" borderId="0" applyNumberFormat="0" applyBorder="0" applyProtection="0"/>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59" borderId="0" applyNumberFormat="0" applyBorder="0" applyProtection="0"/>
    <xf numFmtId="0" fontId="0" fillId="46" borderId="0" applyNumberFormat="0" applyBorder="0" applyAlignment="0" applyProtection="0">
      <alignment vertical="center"/>
    </xf>
    <xf numFmtId="0" fontId="0" fillId="17" borderId="0" applyNumberFormat="0" applyBorder="0" applyAlignment="0" applyProtection="0">
      <alignment vertical="center"/>
    </xf>
    <xf numFmtId="0" fontId="0" fillId="16" borderId="0" applyNumberFormat="0" applyBorder="0" applyProtection="0"/>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0" fillId="9"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10" fillId="6"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21" borderId="0" applyNumberFormat="0" applyBorder="0" applyProtection="0"/>
    <xf numFmtId="0" fontId="22" fillId="0" borderId="12" applyNumberFormat="0" applyFill="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28" borderId="0" applyNumberFormat="0" applyBorder="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0" fillId="10"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6"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35" borderId="0" applyNumberFormat="0" applyBorder="0" applyAlignment="0" applyProtection="0">
      <alignment vertical="center"/>
    </xf>
    <xf numFmtId="0" fontId="0" fillId="12" borderId="0" applyNumberFormat="0" applyBorder="0" applyProtection="0"/>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10" fillId="4" borderId="0" applyNumberFormat="0" applyBorder="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0" fillId="16" borderId="0" applyNumberFormat="0" applyBorder="0" applyProtection="0"/>
    <xf numFmtId="0" fontId="0" fillId="34" borderId="0" applyNumberFormat="0" applyBorder="0" applyAlignment="0" applyProtection="0">
      <alignment vertical="center"/>
    </xf>
    <xf numFmtId="177" fontId="11" fillId="0" borderId="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2" borderId="0" applyNumberFormat="0" applyBorder="0" applyProtection="0"/>
    <xf numFmtId="0" fontId="0" fillId="18"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8"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0" fillId="26" borderId="0" applyNumberFormat="0" applyBorder="0" applyProtection="0"/>
    <xf numFmtId="0" fontId="33" fillId="15"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0" fillId="4" borderId="0" applyNumberFormat="0" applyBorder="0" applyProtection="0"/>
    <xf numFmtId="0" fontId="0" fillId="17" borderId="0" applyNumberFormat="0" applyBorder="0" applyAlignment="0" applyProtection="0">
      <alignment vertical="center"/>
    </xf>
    <xf numFmtId="0" fontId="0" fillId="28" borderId="0" applyNumberFormat="0" applyBorder="0" applyProtection="0"/>
    <xf numFmtId="0" fontId="0" fillId="19"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2"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7" borderId="0" applyNumberFormat="0" applyBorder="0" applyProtection="0"/>
    <xf numFmtId="0" fontId="0" fillId="46"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4" borderId="0" applyNumberFormat="0" applyBorder="0" applyAlignment="0" applyProtection="0">
      <alignment vertical="center"/>
    </xf>
    <xf numFmtId="0" fontId="0" fillId="21" borderId="0" applyNumberFormat="0" applyBorder="0" applyProtection="0"/>
    <xf numFmtId="0" fontId="0" fillId="21" borderId="0" applyNumberFormat="0" applyBorder="0" applyProtection="0"/>
    <xf numFmtId="0" fontId="22" fillId="0" borderId="12" applyNumberFormat="0" applyFill="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33" fillId="35"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2"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2" borderId="0" applyNumberFormat="0" applyBorder="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31" fillId="69"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8"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26"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0" fillId="4" borderId="0" applyNumberFormat="0" applyBorder="0" applyProtection="0"/>
    <xf numFmtId="0" fontId="22" fillId="0" borderId="12" applyNumberFormat="0" applyFill="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22" fillId="0" borderId="12" applyNumberFormat="0" applyFill="0" applyProtection="0"/>
    <xf numFmtId="0" fontId="0" fillId="21"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31" fillId="69" borderId="0" applyNumberFormat="0" applyBorder="0" applyProtection="0"/>
    <xf numFmtId="0" fontId="0" fillId="7"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0" borderId="0" applyNumberFormat="0" applyBorder="0" applyAlignment="0" applyProtection="0">
      <alignment vertical="center"/>
    </xf>
    <xf numFmtId="0" fontId="0" fillId="38" borderId="0" applyNumberFormat="0" applyBorder="0" applyAlignment="0" applyProtection="0">
      <alignment vertical="center"/>
    </xf>
    <xf numFmtId="0" fontId="0" fillId="7"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7" borderId="0" applyNumberFormat="0" applyBorder="0" applyProtection="0"/>
    <xf numFmtId="0" fontId="0" fillId="5" borderId="0" applyNumberFormat="0" applyBorder="0" applyAlignment="0" applyProtection="0">
      <alignment vertical="center"/>
    </xf>
    <xf numFmtId="0" fontId="0" fillId="59" borderId="0" applyNumberFormat="0" applyBorder="0" applyProtection="0"/>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6"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0" fillId="38" borderId="0" applyNumberFormat="0" applyBorder="0" applyAlignment="0" applyProtection="0">
      <alignment vertical="center"/>
    </xf>
    <xf numFmtId="0" fontId="0" fillId="28"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0" fillId="10" borderId="0" applyNumberFormat="0" applyBorder="0" applyAlignment="0" applyProtection="0">
      <alignment vertical="center"/>
    </xf>
    <xf numFmtId="0" fontId="0" fillId="21" borderId="0" applyNumberFormat="0" applyBorder="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9" borderId="0" applyNumberFormat="0" applyBorder="0" applyAlignment="0" applyProtection="0">
      <alignment vertical="center"/>
    </xf>
    <xf numFmtId="0" fontId="0" fillId="5"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Protection="0"/>
    <xf numFmtId="0" fontId="0" fillId="16" borderId="0" applyNumberFormat="0" applyBorder="0" applyProtection="0"/>
    <xf numFmtId="0" fontId="0" fillId="38" borderId="0" applyNumberFormat="0" applyBorder="0" applyAlignment="0" applyProtection="0">
      <alignment vertical="center"/>
    </xf>
    <xf numFmtId="0" fontId="10" fillId="8" borderId="0" applyNumberFormat="0" applyBorder="0" applyProtection="0"/>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Protection="0"/>
    <xf numFmtId="0" fontId="31" fillId="66"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0" fillId="59"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19" borderId="0" applyNumberFormat="0" applyBorder="0" applyProtection="0"/>
    <xf numFmtId="0" fontId="0" fillId="21" borderId="0" applyNumberFormat="0" applyBorder="0" applyProtection="0"/>
    <xf numFmtId="0" fontId="0" fillId="10"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6" borderId="0" applyNumberFormat="0" applyBorder="0" applyAlignment="0" applyProtection="0">
      <alignment vertical="center"/>
    </xf>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35" borderId="0" applyNumberFormat="0" applyBorder="0" applyAlignment="0" applyProtection="0">
      <alignment vertical="center"/>
    </xf>
    <xf numFmtId="0" fontId="10" fillId="9"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7" borderId="0" applyNumberFormat="0" applyBorder="0" applyProtection="0"/>
    <xf numFmtId="0" fontId="10" fillId="9" borderId="0" applyNumberFormat="0" applyBorder="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Protection="0"/>
    <xf numFmtId="0" fontId="0" fillId="58" borderId="0" applyNumberFormat="0" applyBorder="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Protection="0"/>
    <xf numFmtId="0" fontId="0" fillId="59" borderId="0" applyNumberFormat="0" applyBorder="0" applyProtection="0"/>
    <xf numFmtId="0" fontId="0" fillId="18" borderId="0" applyNumberFormat="0" applyBorder="0" applyAlignment="0" applyProtection="0">
      <alignment vertical="center"/>
    </xf>
    <xf numFmtId="177" fontId="11" fillId="0" borderId="0" applyFont="0" applyFill="0" applyBorder="0" applyAlignment="0" applyProtection="0"/>
    <xf numFmtId="177" fontId="11" fillId="0" borderId="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0" fillId="16" borderId="0" applyNumberFormat="0" applyBorder="0" applyProtection="0"/>
    <xf numFmtId="0" fontId="10" fillId="22" borderId="0" applyNumberFormat="0" applyBorder="0" applyProtection="0"/>
    <xf numFmtId="0" fontId="0" fillId="32"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26" borderId="0" applyNumberFormat="0" applyBorder="0" applyProtection="0"/>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10" fillId="4" borderId="0" applyNumberFormat="0" applyBorder="0" applyProtection="0"/>
    <xf numFmtId="0" fontId="10" fillId="9" borderId="0" applyNumberFormat="0" applyBorder="0" applyAlignment="0" applyProtection="0">
      <alignment vertical="center"/>
    </xf>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8" borderId="0" applyNumberFormat="0" applyBorder="0" applyProtection="0"/>
    <xf numFmtId="0" fontId="0" fillId="19"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0" fillId="9"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33" fillId="18"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12" borderId="0" applyNumberFormat="0" applyBorder="0" applyProtection="0"/>
    <xf numFmtId="0" fontId="31" fillId="61" borderId="0" applyNumberFormat="0" applyBorder="0" applyProtection="0"/>
    <xf numFmtId="0" fontId="31" fillId="6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41" fontId="11" fillId="0" borderId="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22" borderId="0" applyNumberFormat="0" applyBorder="0" applyAlignment="0" applyProtection="0">
      <alignment vertical="center"/>
    </xf>
    <xf numFmtId="0" fontId="10" fillId="8" borderId="0" applyNumberFormat="0" applyBorder="0" applyProtection="0"/>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0" fillId="21"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31" fillId="69" borderId="0" applyNumberFormat="0" applyBorder="0" applyProtection="0"/>
    <xf numFmtId="0" fontId="10" fillId="9" borderId="0" applyNumberFormat="0" applyBorder="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2" borderId="0" applyNumberFormat="0" applyBorder="0" applyProtection="0"/>
    <xf numFmtId="0" fontId="0" fillId="10" borderId="0" applyNumberFormat="0" applyBorder="0" applyAlignment="0" applyProtection="0">
      <alignment vertical="center"/>
    </xf>
    <xf numFmtId="0" fontId="10" fillId="6" borderId="0" applyNumberFormat="0" applyBorder="0" applyProtection="0"/>
    <xf numFmtId="0" fontId="0" fillId="32" borderId="0" applyNumberFormat="0" applyBorder="0" applyProtection="0"/>
    <xf numFmtId="0" fontId="10" fillId="8" borderId="0" applyNumberFormat="0" applyBorder="0" applyAlignment="0" applyProtection="0">
      <alignment vertical="center"/>
    </xf>
    <xf numFmtId="0" fontId="10" fillId="6" borderId="0" applyNumberFormat="0" applyBorder="0" applyProtection="0"/>
    <xf numFmtId="0" fontId="10" fillId="22" borderId="0" applyNumberFormat="0" applyBorder="0" applyProtection="0"/>
    <xf numFmtId="0" fontId="10" fillId="9"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33" fillId="3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10" fillId="2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0" fillId="59"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6"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0" fillId="4" borderId="0" applyNumberFormat="0" applyBorder="0" applyProtection="0"/>
    <xf numFmtId="0" fontId="10" fillId="22" borderId="0" applyNumberFormat="0" applyBorder="0" applyAlignment="0" applyProtection="0">
      <alignment vertical="center"/>
    </xf>
    <xf numFmtId="0" fontId="0" fillId="21" borderId="0" applyNumberFormat="0" applyBorder="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31" fillId="66" borderId="0" applyNumberFormat="0" applyBorder="0" applyProtection="0"/>
    <xf numFmtId="0" fontId="31" fillId="6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7" borderId="0" applyNumberFormat="0" applyBorder="0" applyProtection="0"/>
    <xf numFmtId="0" fontId="0" fillId="27" borderId="0" applyNumberFormat="0" applyBorder="0" applyProtection="0"/>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9"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59" borderId="0" applyNumberFormat="0" applyBorder="0" applyProtection="0"/>
    <xf numFmtId="0" fontId="10" fillId="6" borderId="0" applyNumberFormat="0" applyBorder="0" applyProtection="0"/>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9" borderId="0" applyNumberFormat="0" applyBorder="0" applyProtection="0"/>
    <xf numFmtId="0" fontId="0" fillId="21" borderId="0" applyNumberFormat="0" applyBorder="0" applyProtection="0"/>
    <xf numFmtId="0" fontId="10" fillId="6" borderId="0" applyNumberFormat="0" applyBorder="0" applyAlignment="0" applyProtection="0">
      <alignment vertical="center"/>
    </xf>
    <xf numFmtId="0" fontId="0" fillId="5" borderId="0" applyNumberFormat="0" applyBorder="0" applyAlignment="0" applyProtection="0">
      <alignment vertical="center"/>
    </xf>
    <xf numFmtId="0" fontId="0" fillId="34"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4" borderId="0" applyNumberFormat="0" applyBorder="0" applyAlignment="0" applyProtection="0">
      <alignment vertical="center"/>
    </xf>
    <xf numFmtId="43" fontId="11" fillId="0" borderId="0" applyFont="0" applyFill="0" applyBorder="0" applyAlignment="0" applyProtection="0"/>
    <xf numFmtId="0" fontId="11" fillId="0" borderId="0" applyNumberFormat="0" applyFont="0" applyFill="0" applyBorder="0" applyAlignment="0" applyProtection="0"/>
    <xf numFmtId="0" fontId="10" fillId="8"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0" fillId="17" borderId="0" applyNumberFormat="0" applyBorder="0" applyAlignment="0" applyProtection="0">
      <alignment vertical="center"/>
    </xf>
    <xf numFmtId="0" fontId="0" fillId="34"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10" fillId="26" borderId="0" applyNumberFormat="0" applyBorder="0" applyAlignment="0" applyProtection="0">
      <alignment vertical="center"/>
    </xf>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8" borderId="0" applyNumberFormat="0" applyBorder="0" applyProtection="0"/>
    <xf numFmtId="0" fontId="0" fillId="17"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0" fillId="4"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10" fillId="4" borderId="0" applyNumberFormat="0" applyBorder="0" applyAlignment="0" applyProtection="0">
      <alignment vertical="center"/>
    </xf>
    <xf numFmtId="0" fontId="0" fillId="32" borderId="0" applyNumberFormat="0" applyBorder="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43" fontId="11" fillId="0" borderId="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6" borderId="0" applyNumberFormat="0" applyBorder="0" applyProtection="0"/>
    <xf numFmtId="0" fontId="31" fillId="64" borderId="0" applyNumberFormat="0" applyBorder="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7"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6"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7" fillId="0" borderId="0">
      <alignment vertical="center"/>
    </xf>
    <xf numFmtId="0" fontId="7" fillId="0" borderId="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Protection="0"/>
    <xf numFmtId="0" fontId="0" fillId="12" borderId="0" applyNumberFormat="0" applyBorder="0" applyProtection="0"/>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0" fillId="7" borderId="0" applyNumberFormat="0" applyBorder="0" applyProtection="0"/>
    <xf numFmtId="0" fontId="0" fillId="12"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10" fillId="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8" borderId="0" applyNumberFormat="0" applyBorder="0" applyProtection="0"/>
    <xf numFmtId="0" fontId="0" fillId="35"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Protection="0"/>
    <xf numFmtId="0" fontId="10" fillId="8"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31" fillId="45"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21" borderId="0" applyNumberFormat="0" applyBorder="0" applyProtection="0"/>
    <xf numFmtId="0" fontId="10" fillId="9"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0" fillId="10" borderId="0" applyNumberFormat="0" applyBorder="0" applyAlignment="0" applyProtection="0">
      <alignment vertical="center"/>
    </xf>
    <xf numFmtId="0" fontId="0" fillId="16"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21" borderId="0" applyNumberFormat="0" applyBorder="0" applyProtection="0"/>
    <xf numFmtId="0" fontId="10" fillId="8" borderId="0" applyNumberFormat="0" applyBorder="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0" fillId="18" borderId="0" applyNumberFormat="0" applyBorder="0" applyAlignment="0" applyProtection="0">
      <alignment vertical="center"/>
    </xf>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0" fillId="46"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10" fillId="4"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34" borderId="0" applyNumberFormat="0" applyBorder="0" applyAlignment="0" applyProtection="0">
      <alignment vertical="center"/>
    </xf>
    <xf numFmtId="0" fontId="0" fillId="10"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0" fillId="16" borderId="0" applyNumberFormat="0" applyBorder="0" applyProtection="0"/>
    <xf numFmtId="0" fontId="10" fillId="9" borderId="0" applyNumberFormat="0" applyBorder="0" applyProtection="0"/>
    <xf numFmtId="0" fontId="0" fillId="35" borderId="0" applyNumberFormat="0" applyBorder="0" applyAlignment="0" applyProtection="0">
      <alignment vertical="center"/>
    </xf>
    <xf numFmtId="0" fontId="0" fillId="46" borderId="0" applyNumberFormat="0" applyBorder="0" applyAlignment="0" applyProtection="0">
      <alignment vertical="center"/>
    </xf>
    <xf numFmtId="0" fontId="0" fillId="32"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8"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38"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19" borderId="0" applyNumberFormat="0" applyBorder="0" applyProtection="0"/>
    <xf numFmtId="0" fontId="0" fillId="38"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21" borderId="0" applyNumberFormat="0" applyBorder="0" applyProtection="0"/>
    <xf numFmtId="0" fontId="31" fillId="61" borderId="0" applyNumberFormat="0" applyBorder="0" applyProtection="0"/>
    <xf numFmtId="0" fontId="0" fillId="46" borderId="0" applyNumberFormat="0" applyBorder="0" applyAlignment="0" applyProtection="0">
      <alignment vertical="center"/>
    </xf>
    <xf numFmtId="0" fontId="0" fillId="11" borderId="0" applyNumberFormat="0" applyBorder="0" applyProtection="0"/>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Protection="0"/>
    <xf numFmtId="0" fontId="10" fillId="4" borderId="0" applyNumberFormat="0" applyBorder="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31" fillId="67" borderId="0" applyNumberFormat="0" applyBorder="0" applyProtection="0"/>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0" fillId="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0" fillId="6" borderId="0" applyNumberFormat="0" applyBorder="0" applyProtection="0"/>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28" borderId="0" applyNumberFormat="0" applyBorder="0" applyProtection="0"/>
    <xf numFmtId="0" fontId="0" fillId="58" borderId="0" applyNumberFormat="0" applyBorder="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0" fillId="7"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33" fillId="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31" fillId="66"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2"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8"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1" borderId="0" applyNumberFormat="0" applyBorder="0" applyProtection="0"/>
    <xf numFmtId="0" fontId="0" fillId="19" borderId="0" applyNumberFormat="0" applyBorder="0" applyProtection="0"/>
    <xf numFmtId="0" fontId="10" fillId="9"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10" fillId="6" borderId="0" applyNumberFormat="0" applyBorder="0" applyProtection="0"/>
    <xf numFmtId="0" fontId="0" fillId="17"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38"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0" fillId="46" borderId="0" applyNumberFormat="0" applyBorder="0" applyAlignment="0" applyProtection="0">
      <alignment vertical="center"/>
    </xf>
    <xf numFmtId="0" fontId="10" fillId="6" borderId="0" applyNumberFormat="0" applyBorder="0" applyAlignment="0" applyProtection="0">
      <alignment vertical="center"/>
    </xf>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9" borderId="0" applyNumberFormat="0" applyBorder="0" applyProtection="0"/>
    <xf numFmtId="0" fontId="31" fillId="60"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6" borderId="0" applyNumberFormat="0" applyBorder="0" applyProtection="0"/>
    <xf numFmtId="0" fontId="0" fillId="28"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5" borderId="0" applyNumberFormat="0" applyBorder="0" applyAlignment="0" applyProtection="0">
      <alignment vertical="center"/>
    </xf>
    <xf numFmtId="0" fontId="0" fillId="19" borderId="0" applyNumberFormat="0" applyBorder="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5" borderId="0" applyNumberFormat="0" applyBorder="0" applyAlignment="0" applyProtection="0">
      <alignment vertical="center"/>
    </xf>
    <xf numFmtId="0" fontId="0" fillId="1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0" fillId="4" borderId="0" applyNumberFormat="0" applyBorder="0" applyAlignment="0" applyProtection="0">
      <alignment vertical="center"/>
    </xf>
    <xf numFmtId="177" fontId="11" fillId="0" borderId="0" applyFont="0" applyFill="0" applyBorder="0" applyAlignment="0" applyProtection="0"/>
    <xf numFmtId="177" fontId="11" fillId="0" borderId="0" applyFont="0" applyFill="0" applyBorder="0" applyAlignment="0" applyProtection="0"/>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0" borderId="0" applyNumberFormat="0" applyBorder="0" applyProtection="0"/>
    <xf numFmtId="0" fontId="0" fillId="27"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6"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9" borderId="0" applyNumberFormat="0" applyBorder="0" applyProtection="0"/>
    <xf numFmtId="0" fontId="0" fillId="16" borderId="0" applyNumberFormat="0" applyBorder="0" applyProtection="0"/>
    <xf numFmtId="0" fontId="0" fillId="11" borderId="0" applyNumberFormat="0" applyBorder="0" applyProtection="0"/>
    <xf numFmtId="0" fontId="10" fillId="22" borderId="0" applyNumberFormat="0" applyBorder="0" applyProtection="0"/>
    <xf numFmtId="0" fontId="0" fillId="7" borderId="0" applyNumberFormat="0" applyBorder="0" applyProtection="0"/>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21" borderId="0" applyNumberFormat="0" applyBorder="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31" fillId="62" borderId="0" applyNumberFormat="0" applyBorder="0" applyProtection="0"/>
    <xf numFmtId="0" fontId="31" fillId="62" borderId="0" applyNumberFormat="0" applyBorder="0" applyProtection="0"/>
    <xf numFmtId="0" fontId="0" fillId="46"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0" fillId="10" borderId="0" applyNumberFormat="0" applyBorder="0" applyAlignment="0" applyProtection="0">
      <alignment vertical="center"/>
    </xf>
    <xf numFmtId="0" fontId="0" fillId="27"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4" borderId="0" applyNumberFormat="0" applyBorder="0" applyAlignment="0" applyProtection="0">
      <alignment vertical="center"/>
    </xf>
    <xf numFmtId="0" fontId="0" fillId="32" borderId="0" applyNumberFormat="0" applyBorder="0" applyProtection="0"/>
    <xf numFmtId="0" fontId="32" fillId="26" borderId="0" applyNumberFormat="0" applyBorder="0" applyProtection="0"/>
    <xf numFmtId="0" fontId="32" fillId="26" borderId="0" applyNumberFormat="0" applyBorder="0" applyProtection="0"/>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7" fillId="0" borderId="0">
      <alignment vertical="center"/>
    </xf>
    <xf numFmtId="0" fontId="0" fillId="10"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31" fillId="62" borderId="0" applyNumberFormat="0" applyBorder="0" applyProtection="0"/>
    <xf numFmtId="0" fontId="31" fillId="62" borderId="0" applyNumberFormat="0" applyBorder="0" applyProtection="0"/>
    <xf numFmtId="0" fontId="0" fillId="35" borderId="0" applyNumberFormat="0" applyBorder="0" applyAlignment="0" applyProtection="0">
      <alignment vertical="center"/>
    </xf>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Protection="0"/>
    <xf numFmtId="0" fontId="10" fillId="6" borderId="0" applyNumberFormat="0" applyBorder="0" applyProtection="0"/>
    <xf numFmtId="0" fontId="0" fillId="7" borderId="0" applyNumberFormat="0" applyBorder="0" applyProtection="0"/>
    <xf numFmtId="0" fontId="10" fillId="8" borderId="0" applyNumberFormat="0" applyBorder="0" applyProtection="0"/>
    <xf numFmtId="0" fontId="0" fillId="12"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0" borderId="0" applyNumberFormat="0" applyBorder="0" applyProtection="0"/>
    <xf numFmtId="0" fontId="33" fillId="25"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5" borderId="0" applyNumberFormat="0" applyBorder="0" applyAlignment="0" applyProtection="0">
      <alignment vertical="center"/>
    </xf>
    <xf numFmtId="0" fontId="0" fillId="12" borderId="0" applyNumberFormat="0" applyBorder="0" applyProtection="0"/>
    <xf numFmtId="0" fontId="0" fillId="15" borderId="0" applyNumberFormat="0" applyBorder="0" applyAlignment="0" applyProtection="0">
      <alignment vertical="center"/>
    </xf>
    <xf numFmtId="0" fontId="0" fillId="7" borderId="0" applyNumberFormat="0" applyBorder="0" applyProtection="0"/>
    <xf numFmtId="0" fontId="0" fillId="11" borderId="0" applyNumberFormat="0" applyBorder="0" applyProtection="0"/>
    <xf numFmtId="0" fontId="10" fillId="6"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0" fillId="11" borderId="0" applyNumberFormat="0" applyBorder="0" applyProtection="0"/>
    <xf numFmtId="0" fontId="0" fillId="59" borderId="0" applyNumberFormat="0" applyBorder="0" applyProtection="0"/>
    <xf numFmtId="0" fontId="10" fillId="22"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10" fillId="22" borderId="0" applyNumberFormat="0" applyBorder="0" applyAlignment="0" applyProtection="0">
      <alignment vertical="center"/>
    </xf>
    <xf numFmtId="0" fontId="0" fillId="28" borderId="0" applyNumberFormat="0" applyBorder="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10" fillId="4" borderId="0" applyNumberFormat="0" applyBorder="0" applyAlignment="0" applyProtection="0">
      <alignment vertical="center"/>
    </xf>
    <xf numFmtId="0" fontId="22" fillId="0" borderId="12" applyNumberFormat="0" applyFill="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22" fillId="0" borderId="12" applyNumberFormat="0" applyFill="0" applyAlignment="0" applyProtection="0">
      <alignment vertical="center"/>
    </xf>
    <xf numFmtId="0" fontId="10" fillId="9"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8" borderId="0" applyNumberFormat="0" applyBorder="0" applyAlignment="0" applyProtection="0">
      <alignment vertical="center"/>
    </xf>
    <xf numFmtId="0" fontId="0" fillId="38"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8" borderId="0" applyNumberFormat="0" applyBorder="0" applyProtection="0"/>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9" borderId="0" applyNumberFormat="0" applyBorder="0" applyProtection="0"/>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0" fillId="25"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6" borderId="0" applyNumberFormat="0" applyBorder="0" applyProtection="0"/>
    <xf numFmtId="0" fontId="0" fillId="11" borderId="0" applyNumberFormat="0" applyBorder="0" applyProtection="0"/>
    <xf numFmtId="177" fontId="11" fillId="0" borderId="0" applyFont="0" applyFill="0" applyBorder="0" applyAlignment="0" applyProtection="0"/>
    <xf numFmtId="177" fontId="11" fillId="0" borderId="0" applyFont="0" applyFill="0" applyBorder="0" applyAlignment="0" applyProtection="0"/>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10" fillId="6" borderId="0" applyNumberFormat="0" applyBorder="0" applyProtection="0"/>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0" fillId="34" borderId="0" applyNumberFormat="0" applyBorder="0" applyAlignment="0" applyProtection="0">
      <alignment vertical="center"/>
    </xf>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0" fillId="35" borderId="0" applyNumberFormat="0" applyBorder="0" applyAlignment="0" applyProtection="0">
      <alignment vertical="center"/>
    </xf>
    <xf numFmtId="0" fontId="0" fillId="58"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22" fillId="0" borderId="12" applyNumberFormat="0" applyFill="0" applyProtection="0"/>
    <xf numFmtId="0" fontId="10" fillId="4"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10" fillId="4" borderId="0" applyNumberFormat="0" applyBorder="0" applyProtection="0"/>
    <xf numFmtId="0" fontId="0" fillId="11"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7" fillId="0" borderId="0">
      <alignment vertical="center"/>
    </xf>
    <xf numFmtId="0" fontId="0" fillId="46"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22" borderId="0" applyNumberFormat="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0" fillId="11" borderId="0" applyNumberFormat="0" applyBorder="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0" fillId="7"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9" borderId="0" applyNumberFormat="0" applyBorder="0" applyAlignment="0" applyProtection="0">
      <alignment vertical="center"/>
    </xf>
    <xf numFmtId="0" fontId="10" fillId="6"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31" fillId="65" borderId="0" applyNumberFormat="0" applyBorder="0" applyProtection="0"/>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5" borderId="0" applyNumberFormat="0" applyBorder="0" applyAlignment="0" applyProtection="0">
      <alignment vertical="center"/>
    </xf>
    <xf numFmtId="0" fontId="0" fillId="15"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6"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8" borderId="0" applyNumberFormat="0" applyBorder="0" applyAlignment="0" applyProtection="0">
      <alignment vertical="center"/>
    </xf>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8" borderId="0" applyNumberFormat="0" applyBorder="0" applyAlignment="0" applyProtection="0">
      <alignment vertical="center"/>
    </xf>
    <xf numFmtId="0" fontId="10" fillId="22" borderId="0" applyNumberFormat="0" applyBorder="0" applyProtection="0"/>
    <xf numFmtId="0" fontId="0" fillId="34" borderId="0" applyNumberFormat="0" applyBorder="0" applyAlignment="0" applyProtection="0">
      <alignment vertical="center"/>
    </xf>
    <xf numFmtId="0" fontId="0" fillId="7" borderId="0" applyNumberFormat="0" applyBorder="0" applyProtection="0"/>
    <xf numFmtId="0" fontId="0" fillId="24" borderId="0" applyNumberFormat="0" applyBorder="0" applyAlignment="0" applyProtection="0">
      <alignment vertical="center"/>
    </xf>
    <xf numFmtId="0" fontId="10" fillId="9" borderId="0" applyNumberFormat="0" applyBorder="0" applyAlignment="0" applyProtection="0">
      <alignment vertical="center"/>
    </xf>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2" borderId="0" applyNumberFormat="0" applyBorder="0" applyProtection="0"/>
    <xf numFmtId="0" fontId="10" fillId="4" borderId="0" applyNumberFormat="0" applyBorder="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31" fillId="62" borderId="0" applyNumberFormat="0" applyBorder="0" applyProtection="0"/>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10" fillId="6" borderId="0" applyNumberFormat="0" applyBorder="0" applyAlignment="0" applyProtection="0">
      <alignment vertical="center"/>
    </xf>
    <xf numFmtId="0" fontId="0" fillId="15" borderId="0" applyNumberFormat="0" applyBorder="0" applyAlignment="0" applyProtection="0">
      <alignment vertical="center"/>
    </xf>
    <xf numFmtId="0" fontId="22" fillId="0" borderId="12" applyNumberFormat="0" applyFill="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1" fillId="67" borderId="0" applyNumberFormat="0" applyBorder="0" applyProtection="0"/>
    <xf numFmtId="0" fontId="31" fillId="67" borderId="0" applyNumberFormat="0" applyBorder="0" applyProtection="0"/>
    <xf numFmtId="0" fontId="0" fillId="16" borderId="0" applyNumberFormat="0" applyBorder="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0" fillId="26"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31" fillId="66" borderId="0" applyNumberFormat="0" applyBorder="0" applyProtection="0"/>
    <xf numFmtId="0" fontId="31" fillId="66"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6" borderId="0" applyNumberFormat="0" applyBorder="0" applyProtection="0"/>
    <xf numFmtId="0" fontId="0" fillId="21" borderId="0" applyNumberFormat="0" applyBorder="0" applyProtection="0"/>
    <xf numFmtId="0" fontId="10" fillId="4"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7" borderId="0" applyNumberFormat="0" applyBorder="0" applyProtection="0"/>
    <xf numFmtId="0" fontId="10" fillId="9" borderId="0" applyNumberFormat="0" applyBorder="0" applyAlignment="0" applyProtection="0">
      <alignment vertical="center"/>
    </xf>
    <xf numFmtId="0" fontId="0" fillId="46" borderId="0" applyNumberFormat="0" applyBorder="0" applyAlignment="0" applyProtection="0">
      <alignment vertical="center"/>
    </xf>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0" fillId="23" borderId="0" applyNumberFormat="0" applyBorder="0" applyAlignment="0" applyProtection="0">
      <alignment vertical="center"/>
    </xf>
    <xf numFmtId="0" fontId="10" fillId="6" borderId="0" applyNumberFormat="0" applyBorder="0" applyAlignment="0" applyProtection="0">
      <alignment vertical="center"/>
    </xf>
    <xf numFmtId="0" fontId="0" fillId="35" borderId="0" applyNumberFormat="0" applyBorder="0" applyAlignment="0" applyProtection="0">
      <alignment vertical="center"/>
    </xf>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0" fillId="16" borderId="0" applyNumberFormat="0" applyBorder="0" applyProtection="0"/>
    <xf numFmtId="0" fontId="0" fillId="10"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22" fillId="0" borderId="12" applyNumberFormat="0" applyFill="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0" fillId="46"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4" borderId="0" applyNumberFormat="0" applyBorder="0" applyProtection="0"/>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0" fillId="0" borderId="0"/>
    <xf numFmtId="0" fontId="0" fillId="34" borderId="0" applyNumberFormat="0" applyBorder="0" applyAlignment="0" applyProtection="0">
      <alignment vertical="center"/>
    </xf>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0" fillId="19"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33" fillId="27" borderId="0" applyNumberFormat="0" applyBorder="0" applyProtection="0"/>
    <xf numFmtId="0" fontId="0" fillId="59"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1" fillId="45" borderId="0" applyNumberFormat="0" applyBorder="0" applyProtection="0"/>
    <xf numFmtId="0" fontId="31" fillId="45" borderId="0" applyNumberFormat="0" applyBorder="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9" borderId="0" applyNumberFormat="0" applyBorder="0" applyProtection="0"/>
    <xf numFmtId="0" fontId="0" fillId="23" borderId="0" applyNumberFormat="0" applyBorder="0" applyAlignment="0" applyProtection="0">
      <alignment vertical="center"/>
    </xf>
    <xf numFmtId="0" fontId="0" fillId="21" borderId="0" applyNumberFormat="0" applyBorder="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59" borderId="0" applyNumberFormat="0" applyBorder="0" applyProtection="0"/>
    <xf numFmtId="0" fontId="0" fillId="7" borderId="0" applyNumberFormat="0" applyBorder="0" applyProtection="0"/>
    <xf numFmtId="0" fontId="10" fillId="9" borderId="0" applyNumberFormat="0" applyBorder="0" applyAlignment="0" applyProtection="0">
      <alignment vertical="center"/>
    </xf>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6" borderId="0" applyNumberFormat="0" applyBorder="0" applyProtection="0"/>
    <xf numFmtId="0" fontId="0" fillId="3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2" borderId="0" applyNumberFormat="0" applyBorder="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10"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46"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22" fillId="0" borderId="12" applyNumberFormat="0" applyFill="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22" fillId="0" borderId="12" applyNumberFormat="0" applyFill="0" applyAlignment="0" applyProtection="0">
      <alignment vertical="center"/>
    </xf>
    <xf numFmtId="0" fontId="0" fillId="38" borderId="0" applyNumberFormat="0" applyBorder="0" applyAlignment="0" applyProtection="0">
      <alignment vertical="center"/>
    </xf>
    <xf numFmtId="0" fontId="0" fillId="5" borderId="0" applyNumberFormat="0" applyBorder="0" applyAlignment="0" applyProtection="0">
      <alignment vertical="center"/>
    </xf>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21" borderId="0" applyNumberFormat="0" applyBorder="0" applyProtection="0"/>
    <xf numFmtId="0" fontId="0" fillId="19"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16" borderId="0" applyNumberFormat="0" applyBorder="0" applyProtection="0"/>
    <xf numFmtId="0" fontId="0" fillId="23"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0" fillId="6" borderId="0" applyNumberFormat="0" applyBorder="0" applyProtection="0"/>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10" fillId="22" borderId="0" applyNumberFormat="0" applyBorder="0" applyAlignment="0" applyProtection="0">
      <alignment vertical="center"/>
    </xf>
    <xf numFmtId="0" fontId="7" fillId="0" borderId="0">
      <alignment vertical="center"/>
    </xf>
    <xf numFmtId="0" fontId="7" fillId="0" borderId="0">
      <alignment vertical="center"/>
    </xf>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0" fillId="34" borderId="0" applyNumberFormat="0" applyBorder="0" applyAlignment="0" applyProtection="0">
      <alignment vertical="center"/>
    </xf>
    <xf numFmtId="0" fontId="10" fillId="9" borderId="0" applyNumberFormat="0" applyBorder="0" applyAlignment="0" applyProtection="0">
      <alignment vertical="center"/>
    </xf>
    <xf numFmtId="0" fontId="0" fillId="58" borderId="0" applyNumberFormat="0" applyBorder="0" applyProtection="0"/>
    <xf numFmtId="0" fontId="0" fillId="3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0" fillId="8"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35"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4"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34" fillId="8"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Protection="0"/>
    <xf numFmtId="0" fontId="0" fillId="10"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0" fillId="6" borderId="0" applyNumberFormat="0" applyBorder="0" applyAlignment="0" applyProtection="0">
      <alignment vertical="center"/>
    </xf>
    <xf numFmtId="0" fontId="0" fillId="23" borderId="0" applyNumberFormat="0" applyBorder="0" applyAlignment="0" applyProtection="0">
      <alignment vertical="center"/>
    </xf>
    <xf numFmtId="0" fontId="0" fillId="21" borderId="0" applyNumberFormat="0" applyBorder="0" applyProtection="0"/>
    <xf numFmtId="0" fontId="0" fillId="32"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38" borderId="0" applyNumberFormat="0" applyBorder="0" applyAlignment="0" applyProtection="0">
      <alignment vertical="center"/>
    </xf>
    <xf numFmtId="0" fontId="0" fillId="21" borderId="0" applyNumberFormat="0" applyBorder="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9"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10" fillId="4"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10" fillId="6" borderId="0" applyNumberFormat="0" applyBorder="0" applyProtection="0"/>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0" fillId="28" borderId="0" applyNumberFormat="0" applyBorder="0" applyProtection="0"/>
    <xf numFmtId="0" fontId="10" fillId="4" borderId="0" applyNumberFormat="0" applyBorder="0" applyAlignment="0" applyProtection="0">
      <alignment vertical="center"/>
    </xf>
    <xf numFmtId="177" fontId="11" fillId="0" borderId="0" applyFont="0" applyFill="0" applyBorder="0" applyAlignment="0" applyProtection="0"/>
    <xf numFmtId="177" fontId="11" fillId="0" borderId="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22" borderId="0" applyNumberFormat="0" applyBorder="0" applyProtection="0"/>
    <xf numFmtId="0" fontId="32" fillId="22" borderId="0" applyNumberFormat="0" applyBorder="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6"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Protection="0"/>
    <xf numFmtId="0" fontId="0" fillId="32" borderId="0" applyNumberFormat="0" applyBorder="0" applyProtection="0"/>
    <xf numFmtId="0" fontId="0" fillId="27" borderId="0" applyNumberFormat="0" applyBorder="0" applyProtection="0"/>
    <xf numFmtId="0" fontId="0" fillId="7"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1" fillId="63"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25"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0" fillId="28" borderId="0" applyNumberFormat="0" applyBorder="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19"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25" borderId="0" applyNumberFormat="0" applyBorder="0" applyAlignment="0" applyProtection="0">
      <alignment vertical="center"/>
    </xf>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0" fillId="9"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6" borderId="0" applyNumberFormat="0" applyBorder="0" applyProtection="0"/>
    <xf numFmtId="0" fontId="10" fillId="8" borderId="0" applyNumberFormat="0" applyBorder="0" applyAlignment="0" applyProtection="0">
      <alignment vertical="center"/>
    </xf>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58"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2" fillId="4" borderId="0" applyNumberFormat="0" applyBorder="0" applyProtection="0"/>
    <xf numFmtId="0" fontId="10" fillId="4" borderId="0" applyNumberFormat="0" applyBorder="0" applyProtection="0"/>
    <xf numFmtId="0" fontId="0" fillId="58" borderId="0" applyNumberFormat="0" applyBorder="0" applyProtection="0"/>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10" fillId="6" borderId="0" applyNumberFormat="0" applyBorder="0" applyProtection="0"/>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19"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0" fillId="35" borderId="0" applyNumberFormat="0" applyBorder="0" applyAlignment="0" applyProtection="0">
      <alignment vertical="center"/>
    </xf>
    <xf numFmtId="0" fontId="0" fillId="34"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9" borderId="0" applyNumberFormat="0" applyBorder="0" applyAlignment="0" applyProtection="0">
      <alignment vertical="center"/>
    </xf>
    <xf numFmtId="0" fontId="0" fillId="19"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38" borderId="0" applyNumberFormat="0" applyBorder="0" applyAlignment="0" applyProtection="0">
      <alignment vertical="center"/>
    </xf>
    <xf numFmtId="0" fontId="22" fillId="0" borderId="12" applyNumberFormat="0" applyFill="0" applyAlignment="0" applyProtection="0">
      <alignment vertical="center"/>
    </xf>
    <xf numFmtId="0" fontId="0" fillId="21"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31" fillId="67" borderId="0" applyNumberFormat="0" applyBorder="0" applyProtection="0"/>
    <xf numFmtId="0" fontId="31" fillId="67" borderId="0" applyNumberFormat="0" applyBorder="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0" fillId="19" borderId="0" applyNumberFormat="0" applyBorder="0" applyProtection="0"/>
    <xf numFmtId="0" fontId="0" fillId="20" borderId="0" applyNumberFormat="0" applyBorder="0" applyProtection="0"/>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Protection="0"/>
    <xf numFmtId="0" fontId="10" fillId="6"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17" borderId="0" applyNumberFormat="0" applyBorder="0" applyAlignment="0" applyProtection="0">
      <alignment vertical="center"/>
    </xf>
    <xf numFmtId="0" fontId="0" fillId="34" borderId="0" applyNumberFormat="0" applyBorder="0" applyAlignment="0" applyProtection="0">
      <alignment vertical="center"/>
    </xf>
    <xf numFmtId="0" fontId="10" fillId="26"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0" fillId="12" borderId="0" applyNumberFormat="0" applyBorder="0" applyProtection="0"/>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0" fillId="15"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6" borderId="0" applyNumberFormat="0" applyBorder="0" applyAlignment="0" applyProtection="0">
      <alignment vertical="center"/>
    </xf>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10"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7"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18" borderId="0" applyNumberFormat="0" applyBorder="0" applyAlignment="0" applyProtection="0">
      <alignment vertical="center"/>
    </xf>
    <xf numFmtId="0" fontId="0" fillId="11" borderId="0" applyNumberFormat="0" applyBorder="0" applyProtection="0"/>
    <xf numFmtId="0" fontId="10" fillId="4" borderId="0" applyNumberFormat="0" applyBorder="0" applyAlignment="0" applyProtection="0">
      <alignment vertical="center"/>
    </xf>
    <xf numFmtId="0" fontId="0" fillId="20" borderId="0" applyNumberFormat="0" applyBorder="0" applyProtection="0"/>
    <xf numFmtId="0" fontId="0" fillId="16"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10" fillId="9"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Protection="0"/>
    <xf numFmtId="0" fontId="10" fillId="26" borderId="0" applyNumberFormat="0" applyBorder="0" applyProtection="0"/>
    <xf numFmtId="0" fontId="0" fillId="12" borderId="0" applyNumberFormat="0" applyBorder="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26" borderId="0" applyNumberFormat="0" applyBorder="0" applyProtection="0"/>
    <xf numFmtId="0" fontId="0" fillId="5" borderId="0" applyNumberFormat="0" applyBorder="0" applyAlignment="0" applyProtection="0">
      <alignment vertical="center"/>
    </xf>
    <xf numFmtId="0" fontId="10" fillId="8"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Protection="0"/>
    <xf numFmtId="0" fontId="0" fillId="35" borderId="0" applyNumberFormat="0" applyBorder="0" applyAlignment="0" applyProtection="0">
      <alignment vertical="center"/>
    </xf>
    <xf numFmtId="0" fontId="0" fillId="28"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9" borderId="0" applyNumberFormat="0" applyBorder="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8"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176" fontId="11" fillId="0" borderId="0" applyFont="0" applyFill="0" applyBorder="0" applyAlignment="0" applyProtection="0"/>
    <xf numFmtId="0" fontId="0" fillId="18" borderId="0" applyNumberFormat="0" applyBorder="0" applyAlignment="0" applyProtection="0">
      <alignment vertical="center"/>
    </xf>
    <xf numFmtId="0" fontId="0" fillId="27" borderId="0" applyNumberFormat="0" applyBorder="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2" borderId="0" applyNumberFormat="0" applyBorder="0" applyProtection="0"/>
    <xf numFmtId="0" fontId="32" fillId="22" borderId="0" applyNumberFormat="0" applyBorder="0" applyProtection="0"/>
    <xf numFmtId="43" fontId="11" fillId="0" borderId="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6"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6" borderId="0" applyNumberFormat="0" applyBorder="0" applyProtection="0"/>
    <xf numFmtId="0" fontId="10" fillId="4" borderId="0" applyNumberFormat="0" applyBorder="0" applyProtection="0"/>
    <xf numFmtId="0" fontId="10" fillId="22" borderId="0" applyNumberFormat="0" applyBorder="0" applyAlignment="0" applyProtection="0">
      <alignment vertical="center"/>
    </xf>
    <xf numFmtId="0" fontId="10" fillId="8"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58"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43" fontId="11" fillId="0" borderId="0" applyFont="0" applyFill="0" applyBorder="0" applyAlignment="0" applyProtection="0"/>
    <xf numFmtId="0" fontId="10" fillId="22" borderId="0" applyNumberFormat="0" applyBorder="0" applyAlignment="0" applyProtection="0">
      <alignment vertical="center"/>
    </xf>
    <xf numFmtId="0" fontId="0" fillId="28" borderId="0" applyNumberFormat="0" applyBorder="0" applyProtection="0"/>
    <xf numFmtId="0" fontId="10" fillId="6"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11" borderId="0" applyNumberFormat="0" applyBorder="0" applyProtection="0"/>
    <xf numFmtId="0" fontId="0" fillId="23"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10" fillId="6"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2" fillId="26"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34" fillId="8" borderId="0" applyNumberFormat="0" applyBorder="0" applyProtection="0"/>
    <xf numFmtId="0" fontId="0" fillId="24"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8" borderId="0" applyNumberFormat="0" applyBorder="0" applyProtection="0"/>
    <xf numFmtId="0" fontId="10" fillId="26" borderId="0" applyNumberFormat="0" applyBorder="0" applyAlignment="0" applyProtection="0">
      <alignment vertical="center"/>
    </xf>
    <xf numFmtId="0" fontId="0" fillId="20" borderId="0" applyNumberFormat="0" applyBorder="0" applyProtection="0"/>
    <xf numFmtId="0" fontId="10" fillId="22"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22" fillId="0" borderId="12" applyNumberFormat="0" applyFill="0" applyProtection="0"/>
    <xf numFmtId="0" fontId="0" fillId="19" borderId="0" applyNumberFormat="0" applyBorder="0" applyProtection="0"/>
    <xf numFmtId="0" fontId="11" fillId="0" borderId="0" applyNumberFormat="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2" borderId="0" applyNumberFormat="0" applyBorder="0" applyProtection="0"/>
    <xf numFmtId="0" fontId="0" fillId="58" borderId="0" applyNumberFormat="0" applyBorder="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26" borderId="0" applyNumberFormat="0" applyBorder="0" applyProtection="0"/>
    <xf numFmtId="0" fontId="0" fillId="10"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0" fillId="32"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8"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2"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7" fillId="0" borderId="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22" fillId="0" borderId="12" applyNumberFormat="0" applyFill="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6" borderId="0" applyNumberFormat="0" applyBorder="0" applyProtection="0"/>
    <xf numFmtId="0" fontId="0" fillId="38"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0" fillId="6"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7" borderId="0" applyNumberFormat="0" applyBorder="0" applyAlignment="0" applyProtection="0">
      <alignment vertical="center"/>
    </xf>
    <xf numFmtId="0" fontId="0" fillId="21"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0" fillId="12" borderId="0" applyNumberFormat="0" applyBorder="0" applyProtection="0"/>
    <xf numFmtId="0" fontId="10" fillId="8" borderId="0" applyNumberFormat="0" applyBorder="0" applyAlignment="0" applyProtection="0">
      <alignment vertical="center"/>
    </xf>
    <xf numFmtId="0" fontId="10" fillId="26" borderId="0" applyNumberFormat="0" applyBorder="0" applyAlignment="0" applyProtection="0">
      <alignment vertical="center"/>
    </xf>
    <xf numFmtId="0" fontId="0" fillId="25" borderId="0" applyNumberFormat="0" applyBorder="0" applyAlignment="0" applyProtection="0">
      <alignment vertical="center"/>
    </xf>
    <xf numFmtId="0" fontId="10" fillId="6"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0" fillId="10" borderId="0" applyNumberFormat="0" applyBorder="0" applyAlignment="0" applyProtection="0">
      <alignment vertical="center"/>
    </xf>
    <xf numFmtId="0" fontId="0" fillId="5"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0" fillId="26" borderId="0" applyNumberFormat="0" applyBorder="0" applyAlignment="0" applyProtection="0">
      <alignment vertical="center"/>
    </xf>
    <xf numFmtId="0" fontId="0" fillId="1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11" borderId="0" applyNumberFormat="0" applyBorder="0" applyProtection="0"/>
    <xf numFmtId="0" fontId="0" fillId="24"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8"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8" borderId="0" applyNumberFormat="0" applyBorder="0" applyProtection="0"/>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0" fillId="19" borderId="0" applyNumberFormat="0" applyBorder="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7" fillId="0" borderId="0">
      <alignment vertical="center"/>
    </xf>
    <xf numFmtId="0" fontId="10" fillId="6"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32" fillId="9" borderId="0" applyNumberFormat="0" applyBorder="0" applyProtection="0"/>
    <xf numFmtId="0" fontId="0" fillId="59"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6" borderId="0" applyNumberFormat="0" applyBorder="0" applyProtection="0"/>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8" borderId="0" applyNumberFormat="0" applyBorder="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15" borderId="0" applyNumberFormat="0" applyBorder="0" applyAlignment="0" applyProtection="0">
      <alignment vertical="center"/>
    </xf>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8" borderId="0" applyNumberFormat="0" applyBorder="0" applyProtection="0"/>
    <xf numFmtId="0" fontId="10" fillId="26" borderId="0" applyNumberFormat="0" applyBorder="0" applyProtection="0"/>
    <xf numFmtId="0" fontId="10" fillId="26" borderId="0" applyNumberFormat="0" applyBorder="0" applyAlignment="0" applyProtection="0">
      <alignment vertical="center"/>
    </xf>
    <xf numFmtId="0" fontId="10" fillId="4" borderId="0" applyNumberFormat="0" applyBorder="0" applyProtection="0"/>
    <xf numFmtId="0" fontId="10" fillId="26" borderId="0" applyNumberFormat="0" applyBorder="0" applyAlignment="0" applyProtection="0">
      <alignment vertical="center"/>
    </xf>
    <xf numFmtId="0" fontId="0" fillId="20"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7" borderId="0" applyNumberFormat="0" applyBorder="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0" fillId="28"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22"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0" fillId="28" borderId="0" applyNumberFormat="0" applyBorder="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Protection="0"/>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0" fillId="22" borderId="0" applyNumberFormat="0" applyBorder="0" applyProtection="0"/>
    <xf numFmtId="0" fontId="0" fillId="28"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10" fillId="22"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0" fillId="11" borderId="0" applyNumberFormat="0" applyBorder="0" applyProtection="0"/>
    <xf numFmtId="0" fontId="0" fillId="16" borderId="0" applyNumberFormat="0" applyBorder="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10" fillId="8"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33" fillId="7"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1"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0" fillId="19" borderId="0" applyNumberFormat="0" applyBorder="0" applyProtection="0"/>
    <xf numFmtId="0" fontId="0" fillId="59" borderId="0" applyNumberFormat="0" applyBorder="0" applyProtection="0"/>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33" fillId="20" borderId="0" applyNumberFormat="0" applyBorder="0" applyProtection="0"/>
    <xf numFmtId="0" fontId="0" fillId="23" borderId="0" applyNumberFormat="0" applyBorder="0" applyAlignment="0" applyProtection="0">
      <alignment vertical="center"/>
    </xf>
    <xf numFmtId="0" fontId="0" fillId="59" borderId="0" applyNumberFormat="0" applyBorder="0" applyProtection="0"/>
    <xf numFmtId="0" fontId="0" fillId="10"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9" borderId="0" applyNumberFormat="0" applyBorder="0" applyProtection="0"/>
    <xf numFmtId="0" fontId="0" fillId="5" borderId="0" applyNumberFormat="0" applyBorder="0" applyAlignment="0" applyProtection="0">
      <alignment vertical="center"/>
    </xf>
    <xf numFmtId="0" fontId="0" fillId="21"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0" fillId="4" borderId="0" applyNumberFormat="0" applyBorder="0" applyAlignment="0" applyProtection="0">
      <alignment vertical="center"/>
    </xf>
    <xf numFmtId="0" fontId="0" fillId="32" borderId="0" applyNumberFormat="0" applyBorder="0" applyProtection="0"/>
    <xf numFmtId="0" fontId="10" fillId="9"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22" fillId="0" borderId="12" applyNumberFormat="0" applyFill="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Protection="0"/>
    <xf numFmtId="0" fontId="0" fillId="12" borderId="0" applyNumberFormat="0" applyBorder="0" applyProtection="0"/>
    <xf numFmtId="0" fontId="10" fillId="22" borderId="0" applyNumberFormat="0" applyBorder="0" applyAlignment="0" applyProtection="0">
      <alignment vertical="center"/>
    </xf>
    <xf numFmtId="0" fontId="10" fillId="9"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8" borderId="0" applyNumberFormat="0" applyBorder="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33"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38" borderId="0" applyNumberFormat="0" applyBorder="0" applyAlignment="0" applyProtection="0">
      <alignment vertical="center"/>
    </xf>
  </cellStyleXfs>
  <cellXfs count="26">
    <xf numFmtId="0" fontId="0" fillId="0" borderId="0" xfId="0"/>
    <xf numFmtId="0" fontId="0" fillId="0" borderId="0" xfId="0" applyFill="1"/>
    <xf numFmtId="49" fontId="0" fillId="0" borderId="0" xfId="0" applyNumberFormat="1" applyFill="1"/>
    <xf numFmtId="0" fontId="1" fillId="0" borderId="0" xfId="0" applyFont="1" applyFill="1"/>
    <xf numFmtId="0" fontId="2" fillId="0" borderId="0" xfId="0" applyFont="1" applyFill="1" applyAlignment="1">
      <alignment horizontal="center"/>
    </xf>
    <xf numFmtId="0" fontId="3" fillId="2" borderId="1" xfId="0" applyFont="1" applyFill="1" applyBorder="1" applyAlignment="1">
      <alignment vertical="center" wrapText="1"/>
    </xf>
    <xf numFmtId="49" fontId="4" fillId="0" borderId="2" xfId="0" applyNumberFormat="1" applyFont="1" applyFill="1" applyBorder="1" applyAlignment="1">
      <alignment vertical="center" wrapText="1"/>
    </xf>
    <xf numFmtId="0" fontId="4" fillId="0" borderId="2" xfId="0" applyFont="1" applyFill="1" applyBorder="1" applyAlignment="1">
      <alignment vertical="center" wrapText="1"/>
    </xf>
    <xf numFmtId="0" fontId="3" fillId="0" borderId="1" xfId="0" applyFont="1" applyFill="1" applyBorder="1" applyAlignment="1">
      <alignment vertical="center" wrapText="1"/>
    </xf>
    <xf numFmtId="0" fontId="0" fillId="0" borderId="1" xfId="0" applyFill="1" applyBorder="1" applyAlignment="1">
      <alignment horizontal="center" vertical="center" wrapText="1"/>
    </xf>
    <xf numFmtId="0" fontId="0" fillId="0" borderId="3" xfId="0" applyFill="1" applyBorder="1" applyAlignment="1">
      <alignment horizontal="center" vertical="center" wrapText="1"/>
    </xf>
    <xf numFmtId="49" fontId="4" fillId="0" borderId="1" xfId="0" applyNumberFormat="1" applyFont="1" applyFill="1" applyBorder="1" applyAlignment="1">
      <alignmen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49" fontId="3" fillId="3" borderId="1" xfId="0" applyNumberFormat="1" applyFont="1" applyFill="1" applyBorder="1" applyAlignment="1">
      <alignment vertical="center" wrapText="1"/>
    </xf>
    <xf numFmtId="0" fontId="5" fillId="3" borderId="1"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4" fillId="0" borderId="1" xfId="0" applyNumberFormat="1" applyFont="1" applyFill="1" applyBorder="1" applyAlignment="1">
      <alignment vertical="center" wrapText="1"/>
    </xf>
    <xf numFmtId="49" fontId="4" fillId="3" borderId="1" xfId="0" applyNumberFormat="1" applyFont="1" applyFill="1" applyBorder="1" applyAlignment="1">
      <alignment vertical="center" wrapText="1"/>
    </xf>
    <xf numFmtId="14" fontId="0" fillId="0" borderId="1" xfId="0" applyNumberFormat="1" applyFill="1" applyBorder="1" applyAlignment="1">
      <alignment vertical="center"/>
    </xf>
    <xf numFmtId="0" fontId="0" fillId="0" borderId="1" xfId="0" applyFill="1" applyBorder="1" applyAlignment="1">
      <alignment vertical="center" wrapText="1"/>
    </xf>
    <xf numFmtId="0" fontId="0" fillId="0" borderId="1" xfId="0" applyFill="1" applyBorder="1" applyAlignment="1">
      <alignment horizontal="center" vertical="center"/>
    </xf>
    <xf numFmtId="0" fontId="8" fillId="3" borderId="1" xfId="0" applyFont="1" applyFill="1" applyBorder="1" applyAlignment="1">
      <alignment vertical="center" wrapText="1"/>
    </xf>
    <xf numFmtId="0" fontId="8" fillId="0" borderId="1" xfId="0" applyFont="1" applyFill="1" applyBorder="1" applyAlignment="1">
      <alignment vertical="center" wrapText="1"/>
    </xf>
    <xf numFmtId="0" fontId="9" fillId="0" borderId="1" xfId="0" applyNumberFormat="1" applyFont="1" applyFill="1" applyBorder="1" applyAlignment="1">
      <alignment horizontal="center" vertical="center" wrapText="1"/>
    </xf>
  </cellXfs>
  <cellStyles count="14762">
    <cellStyle name="常规" xfId="0" builtinId="0"/>
    <cellStyle name="60% - 强调文字颜色 2 13 2 2 3 2" xfId="1"/>
    <cellStyle name="60% - 强调文字颜色 2 9 6 2 4" xfId="2"/>
    <cellStyle name="40% - 强调文字颜色 1 12 7 2" xfId="3"/>
    <cellStyle name="货币[0]" xfId="4" builtinId="7"/>
    <cellStyle name="60% - 强调文字颜色 2 13 7 2" xfId="5"/>
    <cellStyle name="60% - 强调文字颜色 5 7 12" xfId="6"/>
    <cellStyle name="40% - 强调文字颜色 5 4 5 3" xfId="7"/>
    <cellStyle name="60% - 强调文字颜色 5 7 7 2 2" xfId="8"/>
    <cellStyle name="60% - 强调文字颜色 4 9 6 4" xfId="9"/>
    <cellStyle name="60% - 强调文字颜色 3 14 5 2 4" xfId="10"/>
    <cellStyle name="20% - 强调文字颜色 6 13 5 2 2" xfId="11"/>
    <cellStyle name="60% - 强调文字颜色 4 12 2 2 4" xfId="12"/>
    <cellStyle name="40% - 强调文字颜色 6 14 11" xfId="13"/>
    <cellStyle name="20% - 强调文字颜色 5 13 11" xfId="14"/>
    <cellStyle name="标题 1 9 10 6" xfId="15"/>
    <cellStyle name="60% - 强调文字颜色 3 4 13" xfId="16"/>
    <cellStyle name="20% - 强调文字颜色 3" xfId="17" builtinId="38"/>
    <cellStyle name="标题 2 11 5" xfId="18"/>
    <cellStyle name="20% - 强调文字颜色 6 8 3 2" xfId="19"/>
    <cellStyle name="输入" xfId="20" builtinId="20"/>
    <cellStyle name="20% - 强调文字颜色 6 16 10 9" xfId="21"/>
    <cellStyle name="20% - 强调文字颜色 2 8 7 2" xfId="22"/>
    <cellStyle name="20% - 强调文字颜色 5 13 3 3" xfId="23"/>
    <cellStyle name="40% - 强调文字颜色 1 16 5" xfId="24"/>
    <cellStyle name="40% - 强调文字颜色 6 14 3 3" xfId="25"/>
    <cellStyle name="60% - 强调文字颜色 5 16 2 5" xfId="26"/>
    <cellStyle name="60% - 强调文字颜色 2 17 5" xfId="27"/>
    <cellStyle name="标题 1 14 10 6" xfId="28"/>
    <cellStyle name="20% - 强调文字颜色 4 10 10 7 2" xfId="29"/>
    <cellStyle name="40% - 强调文字颜色 5 11 10 7 2" xfId="30"/>
    <cellStyle name="Currency 24 3" xfId="31"/>
    <cellStyle name="Currency 19 3" xfId="32"/>
    <cellStyle name="40% - 强调文字颜色 3 8 11" xfId="33"/>
    <cellStyle name="40% - 强调文字颜色 3 17 2" xfId="34"/>
    <cellStyle name="货币" xfId="35" builtinId="4"/>
    <cellStyle name="20% - 强调文字颜色 2 16 2" xfId="36"/>
    <cellStyle name="60% - 强调文字颜色 4 23 2" xfId="37"/>
    <cellStyle name="60% - 强调文字颜色 4 18 2" xfId="38"/>
    <cellStyle name="20% - 强调文字颜色 6 16 3 3" xfId="39"/>
    <cellStyle name="40% - 强调文字颜色 1 16 10 4" xfId="40"/>
    <cellStyle name="60% - 强调文字颜色 2 17 10 4" xfId="41"/>
    <cellStyle name="60% - 强调文字颜色 1 15 7 2 3" xfId="42"/>
    <cellStyle name="40% - 强调文字颜色 2 10 10 3" xfId="43"/>
    <cellStyle name="千位分隔[0]" xfId="44" builtinId="6"/>
    <cellStyle name="Currency 7" xfId="45"/>
    <cellStyle name="60% - 强调文字颜色 3 11 10 3" xfId="46"/>
    <cellStyle name="20% - 强调文字颜色 2 11 10 6 2" xfId="47"/>
    <cellStyle name="40% - 强调文字颜色 3 17 10 5 2" xfId="48"/>
    <cellStyle name="60% - 强调文字颜色 3 17 6 2 2" xfId="49"/>
    <cellStyle name="20% - 强调文字颜色 1 15 6 2 2" xfId="50"/>
    <cellStyle name="40% - 强调文字颜色 3" xfId="51" builtinId="39"/>
    <cellStyle name="60% - 强调文字颜色 2 16 10 8 3" xfId="52"/>
    <cellStyle name="60% - 强调文字颜色 6 10 6 4" xfId="53"/>
    <cellStyle name="20% - 强调文字颜色 1 16 6 3" xfId="54"/>
    <cellStyle name="40% - 强调文字颜色 2 17 6 3" xfId="55"/>
    <cellStyle name="40% - 强调文字颜色 3 14 3 2 2" xfId="56"/>
    <cellStyle name="60% - 强调文字颜色 2 9 2 4" xfId="57"/>
    <cellStyle name="20% - 强调文字颜色 2 13 3 2 2" xfId="58"/>
    <cellStyle name="60% - 强调文字颜色 4 15 3 2 2" xfId="59"/>
    <cellStyle name="20% - 强调文字颜色 6 9 10 7 2" xfId="60"/>
    <cellStyle name="标题 3 10 10 2" xfId="61"/>
    <cellStyle name="60% - 强调文字颜色 5 12 9 4" xfId="62"/>
    <cellStyle name="标题 5 6" xfId="63"/>
    <cellStyle name="20% - 强调文字颜色 5 8 5 3" xfId="64"/>
    <cellStyle name="差" xfId="65" builtinId="27"/>
    <cellStyle name="60% - 强调文字颜色 6 7 7 5" xfId="66"/>
    <cellStyle name="60% - 强调文字颜色 2 7 4 2 2" xfId="67"/>
    <cellStyle name="60% - 强调文字颜色 2 13 10 2" xfId="68"/>
    <cellStyle name="60% - 强调文字颜色 4 11 5 2 4" xfId="69"/>
    <cellStyle name="40% - 强调文字颜色 1 12 10 2" xfId="70"/>
    <cellStyle name="60% - 强调文字颜色 3 7 2 2 3" xfId="71"/>
    <cellStyle name="40% - 强调文字颜色 5 9 10 4" xfId="72"/>
    <cellStyle name="常规 7 3" xfId="73"/>
    <cellStyle name="千位分隔" xfId="74" builtinId="3"/>
    <cellStyle name="40% - 强调文字颜色 3 11 10 3 2" xfId="75"/>
    <cellStyle name="标题 2 10 8" xfId="76"/>
    <cellStyle name="20% - 强调文字颜色 2 10 10 3 2" xfId="77"/>
    <cellStyle name="60% - 强调文字颜色 2 4 3" xfId="78"/>
    <cellStyle name="标题 12 6 2" xfId="79"/>
    <cellStyle name="60% - 强调文字颜色 2 10 10 6 3" xfId="80"/>
    <cellStyle name="60% - 强调文字颜色 3" xfId="81" builtinId="40"/>
    <cellStyle name="超链接" xfId="82" builtinId="8"/>
    <cellStyle name="60% - 强调文字颜色 6 11 7 2 2" xfId="83"/>
    <cellStyle name="20% - 强调文字颜色 2 11 10 8 2" xfId="84"/>
    <cellStyle name="标题 1 16 10" xfId="85"/>
    <cellStyle name="40% - 强调文字颜色 3 9 10 8" xfId="86"/>
    <cellStyle name="40% - 强调文字颜色 3 12 10 8 2" xfId="87"/>
    <cellStyle name="40% - 强调文字颜色 2 11 10 6 2" xfId="88"/>
    <cellStyle name="百分比" xfId="89" builtinId="5"/>
    <cellStyle name="20% - 强调文字颜色 1 10 10 6 2" xfId="90"/>
    <cellStyle name="60% - 强调文字颜色 4 17 3 2 2" xfId="91"/>
    <cellStyle name="60% - 强调文字颜色 4 9 2 4" xfId="92"/>
    <cellStyle name="20% - 强调文字颜色 2 15 3 2 2" xfId="93"/>
    <cellStyle name="20% - 强调文字颜色 1 17 6 2 2" xfId="94"/>
    <cellStyle name="已访问的超链接" xfId="95" builtinId="9"/>
    <cellStyle name="注释" xfId="96" builtinId="10"/>
    <cellStyle name="20% - 强调文字颜色 4 8 7 3" xfId="97"/>
    <cellStyle name="60% - 强调文字颜色 2" xfId="98" builtinId="36"/>
    <cellStyle name="60% - 强调文字颜色 6 13 4 2 2" xfId="99"/>
    <cellStyle name="20% - 强调文字颜色 4 11 4 2 2" xfId="100"/>
    <cellStyle name="40% - 强调文字颜色 5 12 4 2 2" xfId="101"/>
    <cellStyle name="60% - 强调文字颜色 5 15 10 2 4" xfId="102"/>
    <cellStyle name="40% - 强调文字颜色 1 9 11" xfId="103"/>
    <cellStyle name="20% - 强调文字颜色 1 11 7" xfId="104"/>
    <cellStyle name="60% - 强调文字颜色 3 13 7" xfId="105"/>
    <cellStyle name="标题 4" xfId="106" builtinId="19"/>
    <cellStyle name="40% - 强调文字颜色 2 12 7" xfId="107"/>
    <cellStyle name="60% - 强调文字颜色 1 17 3 2" xfId="108"/>
    <cellStyle name="40% - 强调文字颜色 6 7 3 2 2" xfId="109"/>
    <cellStyle name="60% - 强调文字颜色 6 8 4" xfId="110"/>
    <cellStyle name="警告文本" xfId="111" builtinId="11"/>
    <cellStyle name="60% - 强调文字颜色 4 12 10 2 4" xfId="112"/>
    <cellStyle name="标题 1 11 3 2" xfId="113"/>
    <cellStyle name="60% - 强调文字颜色 1 14 7 2 3" xfId="114"/>
    <cellStyle name="60% - 强调文字颜色 2 12 10 4" xfId="115"/>
    <cellStyle name="60% - 强调文字颜色 2 10 10 4 2" xfId="116"/>
    <cellStyle name="40% - 强调文字颜色 1 11 10 4" xfId="117"/>
    <cellStyle name="标题" xfId="118" builtinId="15"/>
    <cellStyle name="标题 2 12 10 6" xfId="119"/>
    <cellStyle name="40% - 强调文字颜色 4 4 10 7" xfId="120"/>
    <cellStyle name="60% - 强调文字颜色 4 9 7 2" xfId="121"/>
    <cellStyle name="40% - 强调文字颜色 3 9 2 2" xfId="122"/>
    <cellStyle name="60% - 强调文字颜色 3 16 10 7" xfId="123"/>
    <cellStyle name="20% - 强调文字颜色 1 14 10 7" xfId="124"/>
    <cellStyle name="解释性文本" xfId="125" builtinId="53"/>
    <cellStyle name="40% - 强调文字颜色 2 15 10 7" xfId="126"/>
    <cellStyle name="60% - 强调文字颜色 1 9 7 2 3" xfId="127"/>
    <cellStyle name="60% - 强调文字颜色 3 8 9 2" xfId="128"/>
    <cellStyle name="强调文字颜色 2 13" xfId="129"/>
    <cellStyle name="40% - 强调文字颜色 6 8 6 2 2" xfId="130"/>
    <cellStyle name="40% - 强调文字颜色 2 8 4 2" xfId="131"/>
    <cellStyle name="40% - 强调文字颜色 2 17 2 2 2" xfId="132"/>
    <cellStyle name="60% - 强调文字颜色 3 13 4" xfId="133"/>
    <cellStyle name="20% - 强调文字颜色 1 11 4" xfId="134"/>
    <cellStyle name="标题 1" xfId="135" builtinId="16"/>
    <cellStyle name="40% - 强调文字颜色 2 12 4" xfId="136"/>
    <cellStyle name="标题 19 10 6" xfId="137"/>
    <cellStyle name="60% - 强调文字颜色 3 14 6 2 3" xfId="138"/>
    <cellStyle name="60% - 强调文字颜色 6 17 4 5" xfId="139"/>
    <cellStyle name="40% - 强调文字颜色 5 15 10 5" xfId="140"/>
    <cellStyle name="40% - 强调文字颜色 3 9 10 2 2" xfId="141"/>
    <cellStyle name="20% - 强调文字颜色 6 14 5 3" xfId="142"/>
    <cellStyle name="20% - 强调文字颜色 4 14 10 5" xfId="143"/>
    <cellStyle name="60% - 强调文字颜色 6 16 10 5" xfId="144"/>
    <cellStyle name="60% - 强调文字颜色 1 12 5 2" xfId="145"/>
    <cellStyle name="60% - 强调文字颜色 5 4 2 4" xfId="146"/>
    <cellStyle name="标题 2" xfId="147" builtinId="17"/>
    <cellStyle name="40% - 强调文字颜色 2 12 5" xfId="148"/>
    <cellStyle name="40% - 强调文字颜色 4 4 10 7 2" xfId="149"/>
    <cellStyle name="标题 19 10 7" xfId="150"/>
    <cellStyle name="60% - 强调文字颜色 3 13 5" xfId="151"/>
    <cellStyle name="20% - 强调文字颜色 1 11 5" xfId="152"/>
    <cellStyle name="20% - 强调文字颜色 4 4 2 2" xfId="153"/>
    <cellStyle name="20% - 强调文字颜色 4 8 7 2" xfId="154"/>
    <cellStyle name="60% - 强调文字颜色 1" xfId="155" builtinId="32"/>
    <cellStyle name="60% - 强调文字颜色 1 9 4 3" xfId="156"/>
    <cellStyle name="60% - 强调文字颜色 5 15 10 2 3" xfId="157"/>
    <cellStyle name="60% - 强调文字颜色 1 12 4 2 3" xfId="158"/>
    <cellStyle name="标题 3" xfId="159" builtinId="18"/>
    <cellStyle name="40% - 强调文字颜色 2 12 6" xfId="160"/>
    <cellStyle name="标题 19 10 8" xfId="161"/>
    <cellStyle name="20% - 强调文字颜色 1 11 6" xfId="162"/>
    <cellStyle name="60% - 强调文字颜色 3 13 6" xfId="163"/>
    <cellStyle name="60% - 强调文字颜色 5 7 10 2 2" xfId="164"/>
    <cellStyle name="60% - 强调文字颜色 4" xfId="165" builtinId="44"/>
    <cellStyle name="20% - 强调文字颜色 3 16 10 7 2" xfId="166"/>
    <cellStyle name="60% - 强调文字颜色 5 15 7 2 4" xfId="167"/>
    <cellStyle name="标题 2 15 10 5" xfId="168"/>
    <cellStyle name="40% - 强调文字颜色 4 7 10 6" xfId="169"/>
    <cellStyle name="40% - 强调文字颜色 4 17 10 7 2" xfId="170"/>
    <cellStyle name="60% - 强调文字颜色 5 16 8 4" xfId="171"/>
    <cellStyle name="40% - 强调文字颜色 6 14 9 2" xfId="172"/>
    <cellStyle name="40% - 强调文字颜色 3 4 7" xfId="173"/>
    <cellStyle name="输出" xfId="174" builtinId="21"/>
    <cellStyle name="20% - 强调文字颜色 2 4 2" xfId="175"/>
    <cellStyle name="计算" xfId="176" builtinId="22"/>
    <cellStyle name="60% - 强调文字颜色 1 15 10 5 2" xfId="177"/>
    <cellStyle name="40% - 强调文字颜色 3 14 3 2" xfId="178"/>
    <cellStyle name="标题 4 14 8" xfId="179"/>
    <cellStyle name="20% - 强调文字颜色 2 13 3 2" xfId="180"/>
    <cellStyle name="20% - 强调文字颜色 6 9 10 7" xfId="181"/>
    <cellStyle name="60% - 强调文字颜色 4 15 3 2" xfId="182"/>
    <cellStyle name="60% - 强调文字颜色 5 17 10 6" xfId="183"/>
    <cellStyle name="标题 2 8 2 2" xfId="184"/>
    <cellStyle name="60% - 强调文字颜色 6 13 5 5" xfId="185"/>
    <cellStyle name="40% - 强调文字颜色 2 9 7 2 2" xfId="186"/>
    <cellStyle name="20% - 强调文字颜色 3 15 10 6" xfId="187"/>
    <cellStyle name="20% - 强调文字颜色 6 10 6 3" xfId="188"/>
    <cellStyle name="20% - 强调文字颜色 1 9 2 2 2" xfId="189"/>
    <cellStyle name="标题 11 10 3" xfId="190"/>
    <cellStyle name="40% - 强调文字颜色 4 16 10 6" xfId="191"/>
    <cellStyle name="检查单元格" xfId="192" builtinId="23"/>
    <cellStyle name="标题 12 7 2" xfId="193"/>
    <cellStyle name="20% - 强调文字颜色 6" xfId="194" builtinId="50"/>
    <cellStyle name="60% - 强调文字颜色 2 10 10 7 3" xfId="195"/>
    <cellStyle name="60% - 强调文字颜色 1 11 9 2" xfId="196"/>
    <cellStyle name="60% - 强调文字颜色 5 14 10 3" xfId="197"/>
    <cellStyle name="20% - 强调文字颜色 3 12 10 3" xfId="198"/>
    <cellStyle name="40% - 强调文字颜色 4 13 10 3" xfId="199"/>
    <cellStyle name="60% - 强调文字颜色 6 7 7 2 4" xfId="200"/>
    <cellStyle name="强调文字颜色 2" xfId="201" builtinId="33"/>
    <cellStyle name="链接单元格" xfId="202" builtinId="24"/>
    <cellStyle name="标题 4 17 10 7" xfId="203"/>
    <cellStyle name="标题 4 7 7 2" xfId="204"/>
    <cellStyle name="60% - 强调文字颜色 2 12 10 3 3 2" xfId="205"/>
    <cellStyle name="40% - 强调文字颜色 2 11 6 2" xfId="206"/>
    <cellStyle name="60% - 强调文字颜色 4 17 10 5" xfId="207"/>
    <cellStyle name="20% - 强调文字颜色 2 15 10 5" xfId="208"/>
    <cellStyle name="60% - 强调文字颜色 3 12 6 2" xfId="209"/>
    <cellStyle name="20% - 强调文字颜色 1 10 6 2" xfId="210"/>
    <cellStyle name="40% - 强调文字颜色 3 16 10 5" xfId="211"/>
    <cellStyle name="60% - 强调文字颜色 3 13 12" xfId="212"/>
    <cellStyle name="标题 5 10 2" xfId="213"/>
    <cellStyle name="60% - 强调文字颜色 2 14 9 2" xfId="214"/>
    <cellStyle name="40% - 强调文字颜色 5 7" xfId="215"/>
    <cellStyle name="40% - 强调文字颜色 1 13 9 2" xfId="216"/>
    <cellStyle name="汇总" xfId="217" builtinId="25"/>
    <cellStyle name="20% - 强调文字颜色 3 16 10 6" xfId="218"/>
    <cellStyle name="标题 12 10 3" xfId="219"/>
    <cellStyle name="40% - 强调文字颜色 4 17 10 6" xfId="220"/>
    <cellStyle name="20% - 强调文字颜色 1 9 7 2 2" xfId="221"/>
    <cellStyle name="20% - 强调文字颜色 6 15 6 3" xfId="222"/>
    <cellStyle name="40% - 强调文字颜色 6 16 11" xfId="223"/>
    <cellStyle name="20% - 强调文字颜色 5 15 11" xfId="224"/>
    <cellStyle name="20% - 强调文字颜色 2 12 5 2" xfId="225"/>
    <cellStyle name="标题 14 10" xfId="226"/>
    <cellStyle name="60% - 强调文字颜色 4 14 5 2" xfId="227"/>
    <cellStyle name="好" xfId="228" builtinId="26"/>
    <cellStyle name="适中" xfId="229" builtinId="28"/>
    <cellStyle name="40% - 强调文字颜色 4 7 5 2 2" xfId="230"/>
    <cellStyle name="60% - 强调文字颜色 1 7 10 9" xfId="231"/>
    <cellStyle name="40% - 强调文字颜色 5 7 5 3" xfId="232"/>
    <cellStyle name="40% - 强调文字颜色 6 15" xfId="233"/>
    <cellStyle name="40% - 强调文字颜色 6 20" xfId="234"/>
    <cellStyle name="20% - 强调文字颜色 5 15 10 8 2" xfId="235"/>
    <cellStyle name="40% - 强调文字颜色 6 16 10 8 2" xfId="236"/>
    <cellStyle name="60% - 强调文字颜色 3 14 10 2 3" xfId="237"/>
    <cellStyle name="20% - 强调文字颜色 4 8 10 7 2" xfId="238"/>
    <cellStyle name="20% - 强调文字颜色 6 11 10 5" xfId="239"/>
    <cellStyle name="60% - 强调文字颜色 2 10 3 2 2" xfId="240"/>
    <cellStyle name="60% - 强调文字颜色 1 8 10 7 3 2" xfId="241"/>
    <cellStyle name="20% - 强调文字颜色 3 9 10 9" xfId="242"/>
    <cellStyle name="40% - 强调文字颜色 2 13 4 2" xfId="243"/>
    <cellStyle name="60% - 强调文字颜色 3 14 4 2" xfId="244"/>
    <cellStyle name="60% - 强调文字颜色 4 8 6" xfId="245"/>
    <cellStyle name="20% - 强调文字颜色 1 12 4 2" xfId="246"/>
    <cellStyle name="60% - 强调文字颜色 3 10 10 9" xfId="247"/>
    <cellStyle name="20% - 强调文字颜色 5" xfId="248" builtinId="46"/>
    <cellStyle name="60% - 强调文字颜色 2 10 10 7 2" xfId="249"/>
    <cellStyle name="标题 1 9 10 8" xfId="250"/>
    <cellStyle name="60% - 强调文字颜色 2 12 4" xfId="251"/>
    <cellStyle name="60% - 强调文字颜色 4 10 7 2 3" xfId="252"/>
    <cellStyle name="强调文字颜色 1" xfId="253" builtinId="29"/>
    <cellStyle name="40% - 强调文字颜色 3 15 2 2 2" xfId="254"/>
    <cellStyle name="20% - 强调文字颜色 2 14 2 2 2" xfId="255"/>
    <cellStyle name="60% - 强调文字颜色 3 8 2 4" xfId="256"/>
    <cellStyle name="60% - 强调文字颜色 4 16 2 2 2" xfId="257"/>
    <cellStyle name="60% - 强调文字颜色 3 4 11" xfId="258"/>
    <cellStyle name="标题 1 9 10 4" xfId="259"/>
    <cellStyle name="20% - 强调文字颜色 1" xfId="260" builtinId="30"/>
    <cellStyle name="60% - 强调文字颜色 1 16 10 6 2" xfId="261"/>
    <cellStyle name="60% - 强调文字颜色 1 9 6 2 3" xfId="262"/>
    <cellStyle name="标题 1 13 6" xfId="263"/>
    <cellStyle name="链接单元格 3" xfId="264"/>
    <cellStyle name="标题 3 14 10 2" xfId="265"/>
    <cellStyle name="60% - 强调文字颜色 3 4 2 4" xfId="266"/>
    <cellStyle name="60% - 强调文字颜色 4 10 8" xfId="267"/>
    <cellStyle name="标题 3 13 4 2" xfId="268"/>
    <cellStyle name="40% - 强调文字颜色 1" xfId="269" builtinId="31"/>
    <cellStyle name="60% - 强调文字颜色 6 10 6 2" xfId="270"/>
    <cellStyle name="60% - 强调文字颜色 4 11 5 4" xfId="271"/>
    <cellStyle name="40% - 强调文字颜色 1 7 6 3" xfId="272"/>
    <cellStyle name="标题 2 11 4" xfId="273"/>
    <cellStyle name="60% - 强调文字颜色 1 14 5 2 3 2" xfId="274"/>
    <cellStyle name="20% - 强调文字颜色 2" xfId="275" builtinId="34"/>
    <cellStyle name="20% - 强调文字颜色 1 16 10 3 2" xfId="276"/>
    <cellStyle name="60% - 强调文字颜色 3 4 2 5" xfId="277"/>
    <cellStyle name="40% - 强调文字颜色 2 17 10 3 2" xfId="278"/>
    <cellStyle name="60% - 强调文字颜色 4 10 9" xfId="279"/>
    <cellStyle name="20% - 强调文字颜色 2 9 10 2" xfId="280"/>
    <cellStyle name="标题 3 14 10 3" xfId="281"/>
    <cellStyle name="标题 1 13 7" xfId="282"/>
    <cellStyle name="链接单元格 4" xfId="283"/>
    <cellStyle name="40% - 强调文字颜色 2" xfId="284" builtinId="35"/>
    <cellStyle name="60% - 强调文字颜色 2 16 10 8 2" xfId="285"/>
    <cellStyle name="40% - 强调文字颜色 1 15 10 8 2" xfId="286"/>
    <cellStyle name="20% - 强调文字颜色 1 16 6 2" xfId="287"/>
    <cellStyle name="60% - 强调文字颜色 6 10 6 3" xfId="288"/>
    <cellStyle name="40% - 强调文字颜色 2 17 6 2" xfId="289"/>
    <cellStyle name="60% - 强调文字颜色 4 11 5 5" xfId="290"/>
    <cellStyle name="60% - 强调文字颜色 5 16 2 2 4" xfId="291"/>
    <cellStyle name="40% - 强调文字颜色 3 15 3 2" xfId="292"/>
    <cellStyle name="60% - 强调文字颜色 4 16 3 2" xfId="293"/>
    <cellStyle name="20% - 强调文字颜色 2 14 3 2" xfId="294"/>
    <cellStyle name="标题 5 5" xfId="295"/>
    <cellStyle name="60% - 强调文字颜色 5 12 9 3" xfId="296"/>
    <cellStyle name="20% - 强调文字颜色 5 8 5 2" xfId="297"/>
    <cellStyle name="40% - 强调文字颜色 4 13 10 4" xfId="298"/>
    <cellStyle name="20% - 强调文字颜色 3 12 10 4" xfId="299"/>
    <cellStyle name="60% - 强调文字颜色 5 14 10 4" xfId="300"/>
    <cellStyle name="强调文字颜色 3" xfId="301" builtinId="37"/>
    <cellStyle name="60% - 强调文字颜色 1 8 10 3 2" xfId="302"/>
    <cellStyle name="20% - 强调文字颜色 5 16 5 2" xfId="303"/>
    <cellStyle name="20% - 强调文字颜色 2 8 2 3" xfId="304"/>
    <cellStyle name="40% - 强调文字颜色 1 11 6" xfId="305"/>
    <cellStyle name="Currency 7 2" xfId="306"/>
    <cellStyle name="40% - 强调文字颜色 3 8 7 3" xfId="307"/>
    <cellStyle name="40% - 强调文字颜色 2 10 10 3 2" xfId="308"/>
    <cellStyle name="60% - 强调文字颜色 2 12 6" xfId="309"/>
    <cellStyle name="标题 1 10 3 2 2" xfId="310"/>
    <cellStyle name="20% - 强调文字颜色 6 14 2 2" xfId="311"/>
    <cellStyle name="60% - 强调文字颜色 1 14 9" xfId="312"/>
    <cellStyle name="60% - 强调文字颜色 3 10 3" xfId="313"/>
    <cellStyle name="40% - 强调文字颜色 4 9 8" xfId="314"/>
    <cellStyle name="40% - 强调文字颜色 1 16 6 2 2" xfId="315"/>
    <cellStyle name="强调文字颜色 4" xfId="316" builtinId="41"/>
    <cellStyle name="60% - 强调文字颜色 2 17 6 2 2" xfId="317"/>
    <cellStyle name="40% - 强调文字颜色 4 13 10 5" xfId="318"/>
    <cellStyle name="20% - 强调文字颜色 3 12 10 5" xfId="319"/>
    <cellStyle name="60% - 强调文字颜色 5 14 10 5" xfId="320"/>
    <cellStyle name="60% - 强调文字颜色 1 7 4" xfId="321"/>
    <cellStyle name="60% - 强调文字颜色 1 12 2 2" xfId="322"/>
    <cellStyle name="40% - 强调文字颜色 2 14 3 2 2" xfId="323"/>
    <cellStyle name="60% - 强调文字颜色 5 7 6 2" xfId="324"/>
    <cellStyle name="20% - 强调文字颜色 5 9 10 7 2" xfId="325"/>
    <cellStyle name="60% - 强调文字颜色 6 12 10 2 4" xfId="326"/>
    <cellStyle name="60% - 强调文字颜色 3 15 3 2 2" xfId="327"/>
    <cellStyle name="20% - 强调文字颜色 1 13 3 2 2" xfId="328"/>
    <cellStyle name="标题 1 9 10 7" xfId="329"/>
    <cellStyle name="标题 5 3 2" xfId="330"/>
    <cellStyle name="20% - 强调文字颜色 4" xfId="331" builtinId="42"/>
    <cellStyle name="20% - 强调文字颜色 4 16 3" xfId="332"/>
    <cellStyle name="60% - 强调文字颜色 6 23 3" xfId="333"/>
    <cellStyle name="60% - 强调文字颜色 6 18 3" xfId="334"/>
    <cellStyle name="40% - 强调文字颜色 5 17 3" xfId="335"/>
    <cellStyle name="40% - 强调文字颜色 4" xfId="336" builtinId="43"/>
    <cellStyle name="强调文字颜色 5" xfId="337" builtinId="45"/>
    <cellStyle name="60% - 强调文字颜色 2 17 6 2 3" xfId="338"/>
    <cellStyle name="40% - 强调文字颜色 5 8 10 3 2" xfId="339"/>
    <cellStyle name="60% - 强调文字颜色 6 5 2" xfId="340"/>
    <cellStyle name="40% - 强调文字颜色 2 9 7 3" xfId="341"/>
    <cellStyle name="标题 2 8 3" xfId="342"/>
    <cellStyle name="20% - 强调文字颜色 1 9 2 3" xfId="343"/>
    <cellStyle name="40% - 强调文字颜色 5" xfId="344" builtinId="47"/>
    <cellStyle name="60% - 强调文字颜色 1 7 4 2 3 2" xfId="345"/>
    <cellStyle name="20% - 强调文字颜色 6 8 10" xfId="346"/>
    <cellStyle name="60% - 强调文字颜色 1 10 10 7 3 2" xfId="347"/>
    <cellStyle name="20% - 强调文字颜色 6 16 6 2 2" xfId="348"/>
    <cellStyle name="60% - 强调文字颜色 3 17 6 2 4" xfId="349"/>
    <cellStyle name="60% - 强调文字颜色 2 12 10 10 2" xfId="350"/>
    <cellStyle name="60% - 强调文字颜色 3 8 8 2" xfId="351"/>
    <cellStyle name="40% - 强调文字颜色 4 11 5 2 2" xfId="352"/>
    <cellStyle name="60% - 强调文字颜色 5 12 5 2 2" xfId="353"/>
    <cellStyle name="40% - 强调文字颜色 2 8 3 2" xfId="354"/>
    <cellStyle name="标题 1 4 2" xfId="355"/>
    <cellStyle name="20% - 强调文字颜色 3 10 5 2 2" xfId="356"/>
    <cellStyle name="60% - 强调文字颜色 5" xfId="357" builtinId="48"/>
    <cellStyle name="60% - 强调文字颜色 2 15 10 4" xfId="358"/>
    <cellStyle name="60% - 强调文字颜色 5 16 3 2" xfId="359"/>
    <cellStyle name="20% - 强调文字颜色 3 14 3 2" xfId="360"/>
    <cellStyle name="60% - 强调文字颜色 1 11 10 10" xfId="361"/>
    <cellStyle name="20% - 强调文字颜色 3 7 10 4 2" xfId="362"/>
    <cellStyle name="20% - 强调文字颜色 2 16 6 2" xfId="363"/>
    <cellStyle name="40% - 强调文字颜色 1 8 6" xfId="364"/>
    <cellStyle name="40% - 强调文字颜色 3 17 6 2" xfId="365"/>
    <cellStyle name="40% - 强调文字颜色 2 4 5 2 2" xfId="366"/>
    <cellStyle name="60% - 强调文字颜色 5 11 5 5" xfId="367"/>
    <cellStyle name="强调文字颜色 6" xfId="368" builtinId="49"/>
    <cellStyle name="20% - 强调文字颜色 5 16 6 2 2" xfId="369"/>
    <cellStyle name="40% - 强调文字颜色 5 14 10 7 2" xfId="370"/>
    <cellStyle name="40% - 强调文字颜色 6 17 6 2 2" xfId="371"/>
    <cellStyle name="20% - 强调文字颜色 4 13 10 7 2" xfId="372"/>
    <cellStyle name="60% - 强调文字颜色 2 13 6 2" xfId="373"/>
    <cellStyle name="40% - 强调文字颜色 4 13 10 7" xfId="374"/>
    <cellStyle name="40% - 强调文字颜色 1 12 6 2" xfId="375"/>
    <cellStyle name="20% - 强调文字颜色 3 12 10 7" xfId="376"/>
    <cellStyle name="60% - 强调文字颜色 5 14 10 7" xfId="377"/>
    <cellStyle name="40% - 强调文字颜色 2 10 3 2" xfId="378"/>
    <cellStyle name="60% - 强调文字颜色 1 7 6" xfId="379"/>
    <cellStyle name="60% - 强调文字颜色 3 11 3 2" xfId="380"/>
    <cellStyle name="60% - 强调文字颜色 5 7 6 4" xfId="381"/>
    <cellStyle name="20% - 强调文字颜色 6 14 3 2 2" xfId="382"/>
    <cellStyle name="60% - 强调文字颜色 3 15 3 2 4" xfId="383"/>
    <cellStyle name="20% - 强调文字颜色 5 4 3 2 2" xfId="384"/>
    <cellStyle name="40% - 强调文字颜色 1 15 7 2 2" xfId="385"/>
    <cellStyle name="40% - 强调文字颜色 6" xfId="386" builtinId="51"/>
    <cellStyle name="60% - 强调文字颜色 2 16 7 2 2" xfId="387"/>
    <cellStyle name="标题 5 9" xfId="388"/>
    <cellStyle name="标题 3 10 10 5" xfId="389"/>
    <cellStyle name="60% - 强调文字颜色 3 14 4 2 2" xfId="390"/>
    <cellStyle name="60% - 强调文字颜色 4 8 6 2" xfId="391"/>
    <cellStyle name="20% - 强调文字颜色 1 12 4 2 2" xfId="392"/>
    <cellStyle name="标题 2 8 4" xfId="393"/>
    <cellStyle name="标题 2 9 10 6" xfId="394"/>
    <cellStyle name="20% - 强调文字颜色 5 14 2" xfId="395"/>
    <cellStyle name="40% - 强调文字颜色 6 15 2" xfId="396"/>
    <cellStyle name="60% - 强调文字颜色 6" xfId="397" builtinId="52"/>
    <cellStyle name="60% - 强调文字颜色 1 7 8 3" xfId="398"/>
    <cellStyle name="40% - 强调文字颜色 2 12 10 7 2" xfId="399"/>
    <cellStyle name="20% - 强调文字颜色 1 11 10 7 2" xfId="400"/>
    <cellStyle name="标题 4 17 10 6" xfId="401"/>
    <cellStyle name="60% - 强调文字颜色 3 14 7 2 4" xfId="402"/>
    <cellStyle name="20% - 强调文字颜色 6 13 7 2 2" xfId="403"/>
    <cellStyle name="60% - 强调文字颜色 5 4 11" xfId="404"/>
    <cellStyle name="强调文字颜色 6 18" xfId="405"/>
    <cellStyle name="强调文字颜色 6 23" xfId="406"/>
    <cellStyle name="20% - 强调文字颜色 3 12 5 2 2" xfId="407"/>
    <cellStyle name="60% - 强调文字颜色 5 14 5 2 2" xfId="408"/>
    <cellStyle name="40% - 强调文字颜色 4 8 3 2" xfId="409"/>
    <cellStyle name="20% - 强调文字颜色 4 12 10 5 2" xfId="410"/>
    <cellStyle name="40% - 强调文字颜色 4 13 5 2 2" xfId="411"/>
    <cellStyle name="40% - 强调文字颜色 5 13 10 5 2" xfId="412"/>
    <cellStyle name="60% - 强调文字颜色 5 8 8 2" xfId="413"/>
    <cellStyle name="60% - 强调文字颜色 1 13 10 10" xfId="414"/>
    <cellStyle name="40% - 强调文字颜色 4 4 5 3" xfId="415"/>
    <cellStyle name="40% - 强调文字颜色 2 11 2 2" xfId="416"/>
    <cellStyle name="20% - 强调文字颜色 1 10 2 2" xfId="417"/>
    <cellStyle name="60% - 强调文字颜色 3 12 2 2" xfId="418"/>
    <cellStyle name="60% - 强调文字颜色 2 14 10 2" xfId="419"/>
    <cellStyle name="40% - 强调文字颜色 1 13 10 2" xfId="420"/>
    <cellStyle name="60% - 强调文字颜色 3 7 7 2 3" xfId="421"/>
    <cellStyle name="60% - 强调文字颜色 5 8 5 4" xfId="422"/>
    <cellStyle name="60% - 强调文字颜色 6 14 10 2 4" xfId="423"/>
    <cellStyle name="40% - 强调文字颜色 1 4 9 2" xfId="424"/>
    <cellStyle name="60% - 强调文字颜色 1 16 8 2" xfId="425"/>
    <cellStyle name="20% - 强调文字颜色 1 4 7 3" xfId="426"/>
    <cellStyle name="60% - 强调文字颜色 1 4 10 7 2" xfId="427"/>
    <cellStyle name="60% - 强调文字颜色 6 13 10 8" xfId="428"/>
    <cellStyle name="40% - 强调文字颜色 3 15 6 2" xfId="429"/>
    <cellStyle name="40% - 强调文字颜色 2 4 3 2 2" xfId="430"/>
    <cellStyle name="20% - 强调文字颜色 4 11 10 8" xfId="431"/>
    <cellStyle name="标题 12 2" xfId="432"/>
    <cellStyle name="40% - 强调文字颜色 5 12 10 8" xfId="433"/>
    <cellStyle name="60% - 强调文字颜色 4 16 6 2" xfId="434"/>
    <cellStyle name="20% - 强调文字颜色 2 14 6 2" xfId="435"/>
    <cellStyle name="60% - 强调文字颜色 2 9 5 3" xfId="436"/>
    <cellStyle name="输入 4" xfId="437"/>
    <cellStyle name="60% - 强调文字颜色 5 14 3 2" xfId="438"/>
    <cellStyle name="20% - 强调文字颜色 3 12 3 2" xfId="439"/>
    <cellStyle name="20% - 强调文字颜色 1 16 9 2" xfId="440"/>
    <cellStyle name="60% - 强调文字颜色 6 10 9 3" xfId="441"/>
    <cellStyle name="60% - 强调文字颜色 6 15 10 11" xfId="442"/>
    <cellStyle name="40% - 强调文字颜色 2 17 9 2" xfId="443"/>
    <cellStyle name="60% - 强调文字颜色 5 11 7 5" xfId="444"/>
    <cellStyle name="40% - 强调文字颜色 4 16 11" xfId="445"/>
    <cellStyle name="40% - 强调文字颜色 3 17 8 2" xfId="446"/>
    <cellStyle name="Comma 13 3" xfId="447"/>
    <cellStyle name="20% - 强调文字颜色 1 7 7 2 2" xfId="448"/>
    <cellStyle name="20% - 强调文字颜色 3 7 10 6 2" xfId="449"/>
    <cellStyle name="标题 4 4 10" xfId="450"/>
    <cellStyle name="40% - 强调文字颜色 5 13 2 2" xfId="451"/>
    <cellStyle name="20% - 强调文字颜色 4 12 2 2" xfId="452"/>
    <cellStyle name="60% - 强调文字颜色 6 14 2 2" xfId="453"/>
    <cellStyle name="40% - 强调文字颜色 6 10 6 2 2" xfId="454"/>
    <cellStyle name="40% - 强调文字颜色 2 8 5 2" xfId="455"/>
    <cellStyle name="60% - 强调文字颜色 4 11 10 8" xfId="456"/>
    <cellStyle name="60% - 强调文字颜色 6 14 7 2 4" xfId="457"/>
    <cellStyle name="20% - 强调文字颜色 4 16 6 3" xfId="458"/>
    <cellStyle name="40% - 强调文字颜色 2 7 9" xfId="459"/>
    <cellStyle name="60% - 强调文字颜色 4 4 2 2 4" xfId="460"/>
    <cellStyle name="60% - 强调文字颜色 6 11" xfId="461"/>
    <cellStyle name="40% - 强调文字颜色 5 10" xfId="462"/>
    <cellStyle name="60% - 强调文字颜色 1 8 2 2 3" xfId="463"/>
    <cellStyle name="20% - 强调文字颜色 6 12 3" xfId="464"/>
    <cellStyle name="20% - 强调文字颜色 6 10 10" xfId="465"/>
    <cellStyle name="60% - 强调文字颜色 4 8 4" xfId="466"/>
    <cellStyle name="60% - 强调文字颜色 1 15 3 2" xfId="467"/>
    <cellStyle name="20% - 强调文字颜色 3 9 10 7" xfId="468"/>
    <cellStyle name="计算 9" xfId="469"/>
    <cellStyle name="40% - 强调文字颜色 6 15 6" xfId="470"/>
    <cellStyle name="20% - 强调文字颜色 3 8 6 3" xfId="471"/>
    <cellStyle name="20% - 强调文字颜色 5 14 6" xfId="472"/>
    <cellStyle name="适中 6" xfId="473"/>
    <cellStyle name="40% - 强调文字颜色 1 9 4 2 2" xfId="474"/>
    <cellStyle name="40% - 强调文字颜色 4 14 10 3" xfId="475"/>
    <cellStyle name="60% - 强调文字颜色 1 12 4 3" xfId="476"/>
    <cellStyle name="60% - 强调文字颜色 1 9 5" xfId="477"/>
    <cellStyle name="60% - 强调文字颜色 5 15 10 3" xfId="478"/>
    <cellStyle name="20% - 强调文字颜色 3 13 10 3" xfId="479"/>
    <cellStyle name="20% - 强调文字颜色 1 14 10" xfId="480"/>
    <cellStyle name="60% - 强调文字颜色 5 7 8 3" xfId="481"/>
    <cellStyle name="60% - 强调文字颜色 3 16 10" xfId="482"/>
    <cellStyle name="40% - 强调文字颜色 2 15 10" xfId="483"/>
    <cellStyle name="40% - 强调文字颜色 4 7 3 3" xfId="484"/>
    <cellStyle name="60% - 强调文字颜色 5 14 4 2 3" xfId="485"/>
    <cellStyle name="标题 3 9 3 2" xfId="486"/>
    <cellStyle name="标题 1 10 9 2" xfId="487"/>
    <cellStyle name="标题 4 7 6" xfId="488"/>
    <cellStyle name="60% - 强调文字颜色 4 9 10 3" xfId="489"/>
    <cellStyle name="20% - 强调文字颜色 5 7 10 4" xfId="490"/>
    <cellStyle name="20% - 强调文字颜色 1 8 6 2" xfId="491"/>
    <cellStyle name="Currency 38" xfId="492"/>
    <cellStyle name="Currency 43" xfId="493"/>
    <cellStyle name="标题 4 7 10 7" xfId="494"/>
    <cellStyle name="40% - 强调文字颜色 2 8 3 2 2" xfId="495"/>
    <cellStyle name="标题 1 4 2 2" xfId="496"/>
    <cellStyle name="60% - 强调文字颜色 1 9 10 4" xfId="497"/>
    <cellStyle name="20% - 强调文字颜色 2 7 10 5" xfId="498"/>
    <cellStyle name="标题 3 12 10 6" xfId="499"/>
    <cellStyle name="40% - 强调文字颜色 4 7 10 7 2" xfId="500"/>
    <cellStyle name="40% - 强调文字颜色 3 11 5 3" xfId="501"/>
    <cellStyle name="20% - 强调文字颜色 2 16 6 2 2" xfId="502"/>
    <cellStyle name="60% - 强调文字颜色 5 8 4 2 4" xfId="503"/>
    <cellStyle name="40% - 强调文字颜色 3 17 6 2 2" xfId="504"/>
    <cellStyle name="60% - 强调文字颜色 4 12 5 3" xfId="505"/>
    <cellStyle name="20% - 强调文字颜色 2 10 5 3" xfId="506"/>
    <cellStyle name="40% - 强调文字颜色 1 8 6 2" xfId="507"/>
    <cellStyle name="Comma [0] 7" xfId="508"/>
    <cellStyle name="60% - 强调文字颜色 4 17 2 2" xfId="509"/>
    <cellStyle name="20% - 强调文字颜色 2 15 2 2" xfId="510"/>
    <cellStyle name="40% - 强调文字颜色 3 16 2 2" xfId="511"/>
    <cellStyle name="60% - 强调文字颜色 5 13 8 3" xfId="512"/>
    <cellStyle name="40% - 强调文字颜色 6 9 9 2" xfId="513"/>
    <cellStyle name="20% - 强调文字颜色 5 9 4 2" xfId="514"/>
    <cellStyle name="60% - 强调文字颜色 3 14 7 5" xfId="515"/>
    <cellStyle name="40% - 强调文字颜色 3 7 4 2 2" xfId="516"/>
    <cellStyle name="20% - 强调文字颜色 4 13 4" xfId="517"/>
    <cellStyle name="60% - 强调文字颜色 6 15 4" xfId="518"/>
    <cellStyle name="40% - 强调文字颜色 5 14 4" xfId="519"/>
    <cellStyle name="20% - 强调文字颜色 6 7 10 9" xfId="520"/>
    <cellStyle name="60% - 强调文字颜色 5 9 10 8" xfId="521"/>
    <cellStyle name="60% - 强调文字颜色 1 13 3 3" xfId="522"/>
    <cellStyle name="60% - 强调文字颜色 2 8 5" xfId="523"/>
    <cellStyle name="20% - 强调文字颜色 2 14 10 7" xfId="524"/>
    <cellStyle name="60% - 强调文字颜色 4 16 10 7" xfId="525"/>
    <cellStyle name="60% - 强调文字颜色 2 9 7 2 3" xfId="526"/>
    <cellStyle name="40% - 强调文字颜色 3 6" xfId="527"/>
    <cellStyle name="40% - 强调文字颜色 3 15 10 7" xfId="528"/>
    <cellStyle name="40% - 强调文字颜色 2 12 10 5 2" xfId="529"/>
    <cellStyle name="40% - 强调文字颜色 6 13 3 2 2" xfId="530"/>
    <cellStyle name="40% - 强调文字颜色 3 9 2" xfId="531"/>
    <cellStyle name="40% - 强调文字颜色 2 13 5 3" xfId="532"/>
    <cellStyle name="20% - 强调文字颜色 1 12 5 3" xfId="533"/>
    <cellStyle name="60% - 强调文字颜色 3 14 5 3" xfId="534"/>
    <cellStyle name="60% - 强调文字颜色 4 9 7" xfId="535"/>
    <cellStyle name="常规 5" xfId="536"/>
    <cellStyle name="好 13" xfId="537"/>
    <cellStyle name="40% - 强调文字颜色 3 9 6 2" xfId="538"/>
    <cellStyle name="20% - 强调文字颜色 6 13 11" xfId="539"/>
    <cellStyle name="40% - 强调文字颜色 1 14 6 2" xfId="540"/>
    <cellStyle name="60% - 强调文字颜色 2 15 6 2" xfId="541"/>
    <cellStyle name="60% - 强调文字颜色 4 13 2 2 4" xfId="542"/>
    <cellStyle name="20% - 强调文字颜色 6 14 5 2 2" xfId="543"/>
    <cellStyle name="60% - 强调文字颜色 3 15 5 2 4" xfId="544"/>
    <cellStyle name="20% - 强调文字颜色 4 14 10 4 2" xfId="545"/>
    <cellStyle name="60% - 强调文字颜色 5 9 6 4" xfId="546"/>
    <cellStyle name="60% - 强调文字颜色 1 17 9 2" xfId="547"/>
    <cellStyle name="40% - 强调文字颜色 5 15 10 4 2" xfId="548"/>
    <cellStyle name="40% - 强调文字颜色 3 16 4" xfId="549"/>
    <cellStyle name="20% - 强调文字颜色 6 4 5" xfId="550"/>
    <cellStyle name="20% - 强调文字颜色 3 13 10 5 2" xfId="551"/>
    <cellStyle name="60% - 强调文字颜色 1 9 7 2" xfId="552"/>
    <cellStyle name="20% - 强调文字颜色 3 16 10 8" xfId="553"/>
    <cellStyle name="60% - 强调文字颜色 1 17 2 2 2" xfId="554"/>
    <cellStyle name="40% - 强调文字颜色 4 17 10 8" xfId="555"/>
    <cellStyle name="标题 12 10 5" xfId="556"/>
    <cellStyle name="60% - 强调文字颜色 6 7 4 2" xfId="557"/>
    <cellStyle name="40% - 强调文字颜色 6 17 10 8" xfId="558"/>
    <cellStyle name="60% - 强调文字颜色 2 17 10 5 3 2" xfId="559"/>
    <cellStyle name="标题 1 11 2 2 4" xfId="560"/>
    <cellStyle name="40% - 强调文字颜色 3 13 3 2" xfId="561"/>
    <cellStyle name="20% - 强调文字颜色 2 12 3 2" xfId="562"/>
    <cellStyle name="60% - 强调文字颜色 1 7 7 2 3 2" xfId="563"/>
    <cellStyle name="60% - 强调文字颜色 4 14 3 2" xfId="564"/>
    <cellStyle name="60% - 强调文字颜色 2 7 10 6 2" xfId="565"/>
    <cellStyle name="20% - 强调文字颜色 1 14 6 2" xfId="566"/>
    <cellStyle name="60% - 强调文字颜色 3 16 6 2" xfId="567"/>
    <cellStyle name="20% - 强调文字颜色 4 9 10 3" xfId="568"/>
    <cellStyle name="标题 1 9 10" xfId="569"/>
    <cellStyle name="60% - 强调文字颜色 4 11 6 2 3" xfId="570"/>
    <cellStyle name="60% - 强调文字颜色 3 7 3 2 2" xfId="571"/>
    <cellStyle name="Currency 30 4" xfId="572"/>
    <cellStyle name="40% - 强调文字颜色 6 17 10 4" xfId="573"/>
    <cellStyle name="标题 1 4 6" xfId="574"/>
    <cellStyle name="20% - 强调文字颜色 6 12 10 5 2" xfId="575"/>
    <cellStyle name="20% - 强调文字颜色 5 16 10 4" xfId="576"/>
    <cellStyle name="40% - 强调文字颜色 4 10 10 8 2" xfId="577"/>
    <cellStyle name="60% - 强调文字颜色 5 10" xfId="578"/>
    <cellStyle name="20% - 强调文字颜色 5 12 7 3" xfId="579"/>
    <cellStyle name="60% - 强调文字颜色 5 16 10 9" xfId="580"/>
    <cellStyle name="20% - 强调文字颜色 3 14 10 9" xfId="581"/>
    <cellStyle name="60% - 强调文字颜色 5 15 6 5" xfId="582"/>
    <cellStyle name="40% - 强调文字颜色 4 15 10 9" xfId="583"/>
    <cellStyle name="40% - 强调文字颜色 6 13 7 3" xfId="584"/>
    <cellStyle name="40% - 强调文字颜色 5 9 6" xfId="585"/>
    <cellStyle name="标题 10 10 6" xfId="586"/>
    <cellStyle name="60% - 强调文字颜色 6 13 3 5" xfId="587"/>
    <cellStyle name="20% - 强调文字颜色 6 10 4 3" xfId="588"/>
    <cellStyle name="20% - 强调文字颜色 1 16 6 2 2" xfId="589"/>
    <cellStyle name="60% - 强调文字颜色 4 4 11" xfId="590"/>
    <cellStyle name="标题 1 15 9" xfId="591"/>
    <cellStyle name="40% - 强调文字颜色 2 8 10 9" xfId="592"/>
    <cellStyle name="40% - 强调文字颜色 2 2" xfId="593"/>
    <cellStyle name="20% - 强调文字颜色 2 17 3 2" xfId="594"/>
    <cellStyle name="20% - 强调文字颜色 2 4 7 2" xfId="595"/>
    <cellStyle name="60% - 强调文字颜色 5 16 5 2 4" xfId="596"/>
    <cellStyle name="40% - 强调文字颜色 6 10 3 3" xfId="597"/>
    <cellStyle name="60% - 强调文字颜色 5 12 2 5" xfId="598"/>
    <cellStyle name="60% - 强调文字颜色 3 4 7 5" xfId="599"/>
    <cellStyle name="20% - 强调文字颜色 2 13 9" xfId="600"/>
    <cellStyle name="60% - 强调文字颜色 4 15 9" xfId="601"/>
    <cellStyle name="40% - 强调文字颜色 2 17 10 8 2" xfId="602"/>
    <cellStyle name="40% - 强调文字颜色 3 14 9" xfId="603"/>
    <cellStyle name="20% - 强调文字颜色 1 16 10 8 2" xfId="604"/>
    <cellStyle name="20% - 强调文字颜色 1 7 4 3" xfId="605"/>
    <cellStyle name="60% - 强调文字颜色 5 13 6" xfId="606"/>
    <cellStyle name="20% - 强调文字颜色 3 11 6" xfId="607"/>
    <cellStyle name="60% - 强调文字颜色 3 9 5 2" xfId="608"/>
    <cellStyle name="60% - 强调文字颜色 2 4 10 7 3 2" xfId="609"/>
    <cellStyle name="标题 2 16 4" xfId="610"/>
    <cellStyle name="20% - 强调文字颜色 6 11 8 2" xfId="611"/>
    <cellStyle name="60% - 强调文字颜色 4 7 9 2" xfId="612"/>
    <cellStyle name="20% - 强调文字颜色 5 10 10 5 2" xfId="613"/>
    <cellStyle name="40% - 强调文字颜色 6 11 10 5 2" xfId="614"/>
    <cellStyle name="40% - 强调文字颜色 6 9 5 2 2" xfId="615"/>
    <cellStyle name="40% - 强调文字颜色 3 7 4 2" xfId="616"/>
    <cellStyle name="20% - 强调文字颜色 4 11 7" xfId="617"/>
    <cellStyle name="60% - 强调文字颜色 6 13 7" xfId="618"/>
    <cellStyle name="40% - 强调文字颜色 5 12 7" xfId="619"/>
    <cellStyle name="40% - 强调文字颜色 6 7 10 9" xfId="620"/>
    <cellStyle name="20% - 强调文字颜色 4 13 7 2" xfId="621"/>
    <cellStyle name="标题 12 4" xfId="622"/>
    <cellStyle name="60% - 强调文字颜色 6 15 7 2" xfId="623"/>
    <cellStyle name="40% - 强调文字颜色 5 14 7 2" xfId="624"/>
    <cellStyle name="60% - 强调文字颜色 4 16 6 4" xfId="625"/>
    <cellStyle name="20% - 强调文字颜色 2 4 5 3" xfId="626"/>
    <cellStyle name="20% - 强调文字颜色 1 3 2" xfId="627"/>
    <cellStyle name="40% - 强调文字颜色 1 15 5 2 2" xfId="628"/>
    <cellStyle name="标题 4 17 6 2" xfId="629"/>
    <cellStyle name="60% - 强调文字颜色 2 16 5 2 2" xfId="630"/>
    <cellStyle name="40% - 强调文字颜色 6 4 6 2 2" xfId="631"/>
    <cellStyle name="60% - 强调文字颜色 6 13 4 4" xfId="632"/>
    <cellStyle name="20% - 强调文字颜色 6 10 5 2" xfId="633"/>
    <cellStyle name="20% - 强调文字颜色 1 12 2 2 2" xfId="634"/>
    <cellStyle name="60% - 强调文字颜色 3 14 2 2 2" xfId="635"/>
    <cellStyle name="40% - 强调文字颜色 2 13 2 2 2" xfId="636"/>
    <cellStyle name="60% - 强调文字颜色 5 17 10 2 3" xfId="637"/>
    <cellStyle name="60% - 强调文字颜色 4 17 7" xfId="638"/>
    <cellStyle name="60% - 强调文字颜色 3 4 9 3" xfId="639"/>
    <cellStyle name="20% - 强调文字颜色 2 15 7" xfId="640"/>
    <cellStyle name="40% - 强调文字颜色 4 8 10 6 2" xfId="641"/>
    <cellStyle name="40% - 强调文字颜色 6 7 10 3" xfId="642"/>
    <cellStyle name="20% - 强调文字颜色 5 9 9" xfId="643"/>
    <cellStyle name="40% - 强调文字颜色 6 8 5 2" xfId="644"/>
    <cellStyle name="20% - 强调文字颜色 3 10 4 3" xfId="645"/>
    <cellStyle name="40% - 强调文字颜色 2 7 4" xfId="646"/>
    <cellStyle name="60% - 强调文字颜色 5 12 4 3" xfId="647"/>
    <cellStyle name="40% - 强调文字颜色 6 14 6 2 2" xfId="648"/>
    <cellStyle name="20% - 强调文字颜色 5 13 6 2 2" xfId="649"/>
    <cellStyle name="60% - 强调文字颜色 3 13 3 5" xfId="650"/>
    <cellStyle name="40% - 强调文字颜色 4 11 4 3" xfId="651"/>
    <cellStyle name="60% - 强调文字颜色 3 7 9" xfId="652"/>
    <cellStyle name="40% - 强调文字颜色 1 15 10 3 2" xfId="653"/>
    <cellStyle name="60% - 强调文字颜色 4 7 4 2 2" xfId="654"/>
    <cellStyle name="60% - 强调文字颜色 5 11 10 2 4" xfId="655"/>
    <cellStyle name="60% - 强调文字颜色 1 4 10 7 3 2" xfId="656"/>
    <cellStyle name="20% - 强调文字颜色 5 13 10" xfId="657"/>
    <cellStyle name="40% - 强调文字颜色 6 14 10" xfId="658"/>
    <cellStyle name="60% - 强调文字颜色 4 12 2 2 3" xfId="659"/>
    <cellStyle name="标题 3 8 5" xfId="660"/>
    <cellStyle name="标题 3 15 3 2" xfId="661"/>
    <cellStyle name="40% - 强调文字颜色 1 12 10 9" xfId="662"/>
    <cellStyle name="40% - 强调文字颜色 5 11 5 2" xfId="663"/>
    <cellStyle name="40% - 强调文字颜色 1 9 5 3" xfId="664"/>
    <cellStyle name="60% - 强调文字颜色 2 17 10 10" xfId="665"/>
    <cellStyle name="60% - 强调文字颜色 4 13 4 4" xfId="666"/>
    <cellStyle name="60% - 强调文字颜色 6 12 5 2" xfId="667"/>
    <cellStyle name="20% - 强调文字颜色 4 10 5 2" xfId="668"/>
    <cellStyle name="40% - 强调文字颜色 4 13 8 2" xfId="669"/>
    <cellStyle name="60% - 强调文字颜色 6 4 10 2 3" xfId="670"/>
    <cellStyle name="60% - 强调文字颜色 3 15 7 4" xfId="671"/>
    <cellStyle name="60% - 强调文字颜色 5 14 8 2" xfId="672"/>
    <cellStyle name="20% - 强调文字颜色 3 12 8 2" xfId="673"/>
    <cellStyle name="40% - 强调文字颜色 6 15 2 2 2" xfId="674"/>
    <cellStyle name="40% - 强调文字颜色 6 15 10 5" xfId="675"/>
    <cellStyle name="20% - 强调文字颜色 5 14 2 2 2" xfId="676"/>
    <cellStyle name="20% - 强调文字颜色 5 14 10 5" xfId="677"/>
    <cellStyle name="强调文字颜色 1 12" xfId="678"/>
    <cellStyle name="60% - 强调文字颜色 3 9 10 3" xfId="679"/>
    <cellStyle name="20% - 强调文字颜色 4 7 10 4" xfId="680"/>
    <cellStyle name="40% - 强调文字颜色 3 11 7 2" xfId="681"/>
    <cellStyle name="40% - 强调文字颜色 4 13 10 9" xfId="682"/>
    <cellStyle name="20% - 强调文字颜色 2 10 7 2" xfId="683"/>
    <cellStyle name="20% - 强调文字颜色 3 12 10 9" xfId="684"/>
    <cellStyle name="60% - 强调文字颜色 4 12 7 2" xfId="685"/>
    <cellStyle name="60% - 强调文字颜色 1 16 7 2 3" xfId="686"/>
    <cellStyle name="60% - 强调文字颜色 5 14 10 9" xfId="687"/>
    <cellStyle name="40% - 强调文字颜色 5 9 2 2" xfId="688"/>
    <cellStyle name="40% - 强调文字颜色 4 15 10 5 2" xfId="689"/>
    <cellStyle name="标题 3 13 10 2" xfId="690"/>
    <cellStyle name="20% - 强调文字颜色 3 9 8" xfId="691"/>
    <cellStyle name="20% - 强调文字颜色 3 14 10 5 2" xfId="692"/>
    <cellStyle name="60% - 强调文字颜色 6 9 7 2" xfId="693"/>
    <cellStyle name="标题 1 10 8 2" xfId="694"/>
    <cellStyle name="标题 3 9 2 2" xfId="695"/>
    <cellStyle name="60% - 强调文字颜色 5 7 7 3" xfId="696"/>
    <cellStyle name="40% - 强调文字颜色 5 8 10 4 2" xfId="697"/>
    <cellStyle name="标题 4 14 10 2" xfId="698"/>
    <cellStyle name="60% - 强调文字颜色 6 6 2" xfId="699"/>
    <cellStyle name="60% - 强调文字颜色 2 15 10 10" xfId="700"/>
    <cellStyle name="60% - 强调文字颜色 2 12 10 2 2" xfId="701"/>
    <cellStyle name="60% - 强调文字颜色 6 16 5 2 2" xfId="702"/>
    <cellStyle name="20% - 强调文字颜色 4 14 5 2 2" xfId="703"/>
    <cellStyle name="40% - 强调文字颜色 5 15 5 2 2" xfId="704"/>
    <cellStyle name="40% - 强调文字颜色 2 10 5" xfId="705"/>
    <cellStyle name="40% - 强调文字颜色 4 4 10 5 2" xfId="706"/>
    <cellStyle name="40% - 强调文字颜色 2 15 10 8 2" xfId="707"/>
    <cellStyle name="20% - 强调文字颜色 1 14 10 8 2" xfId="708"/>
    <cellStyle name="20% - 强调文字颜色 2 15 6" xfId="709"/>
    <cellStyle name="60% - 强调文字颜色 4 17 6" xfId="710"/>
    <cellStyle name="60% - 强调文字颜色 3 4 9 2" xfId="711"/>
    <cellStyle name="40% - 强调文字颜色 6 8 2 2 2" xfId="712"/>
    <cellStyle name="40% - 强调文字颜色 2 4 4 2" xfId="713"/>
    <cellStyle name="40% - 强调文字颜色 3 16 6" xfId="714"/>
    <cellStyle name="20% - 强调文字颜色 3 10 4 2" xfId="715"/>
    <cellStyle name="60% - 强调文字颜色 5 12 4 2" xfId="716"/>
    <cellStyle name="40% - 强调文字颜色 2 7 3" xfId="717"/>
    <cellStyle name="60% - 强调文字颜色 3 7 8" xfId="718"/>
    <cellStyle name="60% - 强调文字颜色 3 13 3 4" xfId="719"/>
    <cellStyle name="40% - 强调文字颜色 4 11 4 2" xfId="720"/>
    <cellStyle name="60% - 强调文字颜色 2 14 6 2 3" xfId="721"/>
    <cellStyle name="40% - 强调文字颜色 2 9 10 2 2" xfId="722"/>
    <cellStyle name="60% - 强调文字颜色 1 16 10 5" xfId="723"/>
    <cellStyle name="标题 2 15 2 2" xfId="724"/>
    <cellStyle name="标题 3 8 4" xfId="725"/>
    <cellStyle name="60% - 强调文字颜色 5 3 2 3" xfId="726"/>
    <cellStyle name="60% - 强调文字颜色 6 13 12" xfId="727"/>
    <cellStyle name="强调文字颜色 1 11" xfId="728"/>
    <cellStyle name="60% - 强调文字颜色 1 15 10 2 3 2" xfId="729"/>
    <cellStyle name="20% - 强调文字颜色 4 7 10 3" xfId="730"/>
    <cellStyle name="60% - 强调文字颜色 3 9 10 2" xfId="731"/>
    <cellStyle name="20% - 强调文字颜色 5 14 10 4" xfId="732"/>
    <cellStyle name="60% - 强调文字颜色 2 15 2 2 3" xfId="733"/>
    <cellStyle name="40% - 强调文字颜色 6 15 10 4" xfId="734"/>
    <cellStyle name="40% - 强调文字颜色 2 15 10 6 2" xfId="735"/>
    <cellStyle name="60% - 强调文字颜色 2 7 2 2 2" xfId="736"/>
    <cellStyle name="20% - 强调文字颜色 4 7 8" xfId="737"/>
    <cellStyle name="标题 1 13" xfId="738"/>
    <cellStyle name="60% - 强调文字颜色 4 14 11" xfId="739"/>
    <cellStyle name="20% - 强调文字颜色 2 12 11" xfId="740"/>
    <cellStyle name="40% - 强调文字颜色 3 13 11" xfId="741"/>
    <cellStyle name="20% - 强调文字颜色 4 9 2 2 2" xfId="742"/>
    <cellStyle name="20% - 强调文字颜色 6 15 10 6" xfId="743"/>
    <cellStyle name="60% - 强调文字颜色 1 13 10 4 3 2" xfId="744"/>
    <cellStyle name="40% - 强调文字颜色 5 9 7 2 2" xfId="745"/>
    <cellStyle name="40% - 强调文字颜色 2 14 8 2" xfId="746"/>
    <cellStyle name="60% - 强调文字颜色 6 17 3 2 4" xfId="747"/>
    <cellStyle name="60% - 强调文字颜色 3 15 8 2" xfId="748"/>
    <cellStyle name="20% - 强调文字颜色 1 13 8 2" xfId="749"/>
    <cellStyle name="60% - 强调文字颜色 3 2 2 3" xfId="750"/>
    <cellStyle name="60% - 强调文字颜色 1 9 4 2 2" xfId="751"/>
    <cellStyle name="40% - 强调文字颜色 4 7 10 2 2" xfId="752"/>
    <cellStyle name="40% - 强调文字颜色 4 4 10 4" xfId="753"/>
    <cellStyle name="标题 2 12 10 3" xfId="754"/>
    <cellStyle name="20% - 强调文字颜色 5 9 6 3" xfId="755"/>
    <cellStyle name="40% - 强调文字颜色 5 4 4" xfId="756"/>
    <cellStyle name="60% - 强调文字颜色 3 7 6 3" xfId="757"/>
    <cellStyle name="60% - 强调文字颜色 3 13 3 2 3" xfId="758"/>
    <cellStyle name="20% - 强调文字颜色 6 23" xfId="759"/>
    <cellStyle name="20% - 强调文字颜色 6 18" xfId="760"/>
    <cellStyle name="标题 1 10 7" xfId="761"/>
    <cellStyle name="40% - 强调文字颜色 5 10 10 3" xfId="762"/>
    <cellStyle name="好 4" xfId="763"/>
    <cellStyle name="40% - 强调文字颜色 1 8 10 8" xfId="764"/>
    <cellStyle name="40% - 强调文字颜色 1 7 10 3 2" xfId="765"/>
    <cellStyle name="60% - 强调文字颜色 6 11 10 3" xfId="766"/>
    <cellStyle name="60% - 强调文字颜色 2 9 7 2 2" xfId="767"/>
    <cellStyle name="40% - 强调文字颜色 3 5" xfId="768"/>
    <cellStyle name="40% - 强调文字颜色 3 15 10 6" xfId="769"/>
    <cellStyle name="40% - 强调文字颜色 1 9 2 2 2" xfId="770"/>
    <cellStyle name="20% - 强调文字颜色 2 14 10 6" xfId="771"/>
    <cellStyle name="60% - 强调文字颜色 4 16 10 6" xfId="772"/>
    <cellStyle name="标题 3 12 6" xfId="773"/>
    <cellStyle name="标题 2 14 9" xfId="774"/>
    <cellStyle name="60% - 强调文字颜色 5 9 10 7" xfId="775"/>
    <cellStyle name="60% - 强调文字颜色 1 13 3 2" xfId="776"/>
    <cellStyle name="20% - 强调文字颜色 6 7 10 8" xfId="777"/>
    <cellStyle name="标题 2 14 7 2" xfId="778"/>
    <cellStyle name="20% - 强调文字颜色 6 7 10 6 2" xfId="779"/>
    <cellStyle name="40% - 强调文字颜色 4 10 9 2" xfId="780"/>
    <cellStyle name="60% - 强调文字颜色 3 12 8 4" xfId="781"/>
    <cellStyle name="60% - 强调文字颜色 5 11 9 2" xfId="782"/>
    <cellStyle name="20% - 强调文字颜色 6 9 10 6" xfId="783"/>
    <cellStyle name="标题 4 14 7" xfId="784"/>
    <cellStyle name="40% - 强调文字颜色 1 15 2 3" xfId="785"/>
    <cellStyle name="40% - 强调文字颜色 6 4 3 3" xfId="786"/>
    <cellStyle name="60% - 强调文字颜色 2 16 2 3" xfId="787"/>
    <cellStyle name="60% - 强调文字颜色 2 14 10 7 3" xfId="788"/>
    <cellStyle name="标题 3 12 4 2" xfId="789"/>
    <cellStyle name="60% - 强调文字颜色 1 13 8 3 2" xfId="790"/>
    <cellStyle name="标题 4 8 3" xfId="791"/>
    <cellStyle name="计算 11" xfId="792"/>
    <cellStyle name="Currency 22 3" xfId="793"/>
    <cellStyle name="Currency 17 3" xfId="794"/>
    <cellStyle name="40% - 强调文字颜色 5 11 10 5 2" xfId="795"/>
    <cellStyle name="20% - 强调文字颜色 4 10 10 5 2" xfId="796"/>
    <cellStyle name="20% - 强调文字颜色 4 16 11" xfId="797"/>
    <cellStyle name="60% - 强调文字颜色 5 4 2 2" xfId="798"/>
    <cellStyle name="20% - 强调文字颜色 1 11 2" xfId="799"/>
    <cellStyle name="60% - 强调文字颜色 3 13 2" xfId="800"/>
    <cellStyle name="标题 19 10 4" xfId="801"/>
    <cellStyle name="60% - 强调文字颜色 4 15 5 2 4" xfId="802"/>
    <cellStyle name="40% - 强调文字颜色 2 12 2" xfId="803"/>
    <cellStyle name="20% - 强调文字颜色 4 14 4 3" xfId="804"/>
    <cellStyle name="60% - 强调文字颜色 6 16 4 3" xfId="805"/>
    <cellStyle name="40% - 强调文字颜色 5 15 4 3" xfId="806"/>
    <cellStyle name="60% - 强调文字颜色 4 17 3 5" xfId="807"/>
    <cellStyle name="20% - 强调文字颜色 2 4 3 3" xfId="808"/>
    <cellStyle name="20% - 强调文字颜色 5 12 6 2" xfId="809"/>
    <cellStyle name="60% - 强调文字颜色 5 15 5 4" xfId="810"/>
    <cellStyle name="40% - 强调文字颜色 6 13 6 2" xfId="811"/>
    <cellStyle name="40% - 强调文字颜色 5 8 5" xfId="812"/>
    <cellStyle name="20% - 强调文字颜色 4 14 10 8 2" xfId="813"/>
    <cellStyle name="60% - 强调文字颜色 4 10 10 2" xfId="814"/>
    <cellStyle name="60% - 强调文字颜色 2 13 10 2 3" xfId="815"/>
    <cellStyle name="40% - 强调文字颜色 5 15 10 8 2" xfId="816"/>
    <cellStyle name="60% - 强调文字颜色 2 13 7 2 3 2" xfId="817"/>
    <cellStyle name="Currency 11" xfId="818"/>
    <cellStyle name="60% - 强调文字颜色 6 8 4 2" xfId="819"/>
    <cellStyle name="60% - 强调文字颜色 2 13 9 3 2" xfId="820"/>
    <cellStyle name="标题 2 12 6" xfId="821"/>
    <cellStyle name="40% - 强调文字颜色 1 2" xfId="822"/>
    <cellStyle name="标题 1 14 9" xfId="823"/>
    <cellStyle name="Comma 9" xfId="824"/>
    <cellStyle name="60% - 强调文字颜色 5 8 10 7" xfId="825"/>
    <cellStyle name="Comma [0] 10" xfId="826"/>
    <cellStyle name="20% - 强调文字颜色 1 4 4 2 2" xfId="827"/>
    <cellStyle name="20% - 强调文字颜色 5 12 6 3" xfId="828"/>
    <cellStyle name="60% - 强调文字颜色 3 13 4 2" xfId="829"/>
    <cellStyle name="40% - 强调文字颜色 4 9 10 9" xfId="830"/>
    <cellStyle name="20% - 强调文字颜色 1 11 4 2" xfId="831"/>
    <cellStyle name="60% - 强调文字颜色 3 8 6" xfId="832"/>
    <cellStyle name="标题 2 17 10 8" xfId="833"/>
    <cellStyle name="40% - 强调文字颜色 2 12 4 2" xfId="834"/>
    <cellStyle name="标题 1 2" xfId="835"/>
    <cellStyle name="20% - 强调文字颜色 4 14 10 5 2" xfId="836"/>
    <cellStyle name="60% - 强调文字颜色 5 9 7 4" xfId="837"/>
    <cellStyle name="40% - 强调文字颜色 5 15 10 5 2" xfId="838"/>
    <cellStyle name="60% - 强调文字颜色 4 12 2 5" xfId="839"/>
    <cellStyle name="40% - 强调文字颜色 5 10 3 3" xfId="840"/>
    <cellStyle name="40% - 强调文字颜色 6 12 10 2" xfId="841"/>
    <cellStyle name="60% - 强调文字颜色 5 11 5 2 4" xfId="842"/>
    <cellStyle name="20% - 强调文字颜色 1 17 3 2" xfId="843"/>
    <cellStyle name="20% - 强调文字颜色 5 11 10 2" xfId="844"/>
    <cellStyle name="60% - 强调文字颜色 2 8 8 4" xfId="845"/>
    <cellStyle name="60% - 强调文字颜色 6 11 3 3" xfId="846"/>
    <cellStyle name="40% - 强调文字颜色 6 9 7 2" xfId="847"/>
    <cellStyle name="60% - 强调文字颜色 5 13 6 3" xfId="848"/>
    <cellStyle name="20% - 强调文字颜色 3 11 6 3" xfId="849"/>
    <cellStyle name="40% - 强调文字颜色 3 9 4" xfId="850"/>
    <cellStyle name="60% - 强调文字颜色 3 9 5 2 3" xfId="851"/>
    <cellStyle name="40% - 强调文字颜色 4 12 6 3" xfId="852"/>
    <cellStyle name="20% - 强调文字颜色 5 9 2 2" xfId="853"/>
    <cellStyle name="60% - 强调文字颜色 3 14 5 5" xfId="854"/>
    <cellStyle name="60% - 强调文字颜色 4 9 9" xfId="855"/>
    <cellStyle name="60% - 强调文字颜色 2 10 10 6" xfId="856"/>
    <cellStyle name="标题 4 8 10 3" xfId="857"/>
    <cellStyle name="60% - 强调文字颜色 4 7 8 4" xfId="858"/>
    <cellStyle name="60% - 强调文字颜色 2 16 11" xfId="859"/>
    <cellStyle name="40% - 强调文字颜色 1 15 11" xfId="860"/>
    <cellStyle name="60% - 强调文字颜色 5 13 4 2 4" xfId="861"/>
    <cellStyle name="20% - 强调文字颜色 2 17 10 8" xfId="862"/>
    <cellStyle name="40% - 强调文字颜色 6 9 9" xfId="863"/>
    <cellStyle name="20% - 强调文字颜色 4 4 8 2" xfId="864"/>
    <cellStyle name="40% - 强调文字颜色 6 14 10 6 2" xfId="865"/>
    <cellStyle name="20% - 强调文字颜色 5 13 10 6 2" xfId="866"/>
    <cellStyle name="40% - 强调文字颜色 3 16 2" xfId="867"/>
    <cellStyle name="60% - 强调文字颜色 4 22 2" xfId="868"/>
    <cellStyle name="60% - 强调文字颜色 4 17 2" xfId="869"/>
    <cellStyle name="20% - 强调文字颜色 2 15 2" xfId="870"/>
    <cellStyle name="20% - 强调文字颜色 6 16 2 3" xfId="871"/>
    <cellStyle name="标题 1 10 5 2 3" xfId="872"/>
    <cellStyle name="40% - 强调文字颜色 5 4 10" xfId="873"/>
    <cellStyle name="标题 1 13 3 2" xfId="874"/>
    <cellStyle name="标题 3 16 8" xfId="875"/>
    <cellStyle name="20% - 强调文字颜色 2 16 10 2" xfId="876"/>
    <cellStyle name="60% - 强调文字颜色 4 10 5 2" xfId="877"/>
    <cellStyle name="40% - 强调文字颜色 3 17 10 2" xfId="878"/>
    <cellStyle name="60% - 强调文字颜色 5 8 2 2 3" xfId="879"/>
    <cellStyle name="20% - 强调文字颜色 1 13 10 6" xfId="880"/>
    <cellStyle name="20% - 强调文字颜色 3 14" xfId="881"/>
    <cellStyle name="60% - 强调文字颜色 3 15 10 6" xfId="882"/>
    <cellStyle name="60% - 强调文字颜色 5 16" xfId="883"/>
    <cellStyle name="60% - 强调文字颜色 5 21" xfId="884"/>
    <cellStyle name="60% - 强调文字颜色 1 9 2 2 2" xfId="885"/>
    <cellStyle name="40% - 强调文字颜色 4 20" xfId="886"/>
    <cellStyle name="40% - 强调文字颜色 4 15" xfId="887"/>
    <cellStyle name="40% - 强调文字颜色 2 14 10 6" xfId="888"/>
    <cellStyle name="20% - 强调文字颜色 4 9 7" xfId="889"/>
    <cellStyle name="20% - 强调文字颜色 1 10 3 3" xfId="890"/>
    <cellStyle name="60% - 强调文字颜色 3 12 3 3" xfId="891"/>
    <cellStyle name="60% - 强调文字颜色 2 14 5 2 2" xfId="892"/>
    <cellStyle name="60% - 强调文字颜色 2 7 7" xfId="893"/>
    <cellStyle name="40% - 强调文字颜色 1 7 2" xfId="894"/>
    <cellStyle name="标题 3 15 10 8" xfId="895"/>
    <cellStyle name="40% - 强调文字颜色 1 13 5 2 2" xfId="896"/>
    <cellStyle name="40% - 强调文字颜色 2 11 3 3" xfId="897"/>
    <cellStyle name="60% - 强调文字颜色 2 14 6 3" xfId="898"/>
    <cellStyle name="40% - 强调文字颜色 1 13 10 2 2" xfId="899"/>
    <cellStyle name="60% - 强调文字颜色 2 14 10 2 2" xfId="900"/>
    <cellStyle name="40% - 强调文字颜色 2 11 2 2 2" xfId="901"/>
    <cellStyle name="标题 3 11 9" xfId="902"/>
    <cellStyle name="20% - 强调文字颜色 1 10 2 2 2" xfId="903"/>
    <cellStyle name="60% - 强调文字颜色 3 12 2 2 2" xfId="904"/>
    <cellStyle name="60% - 强调文字颜色 5 15 2 4" xfId="905"/>
    <cellStyle name="40% - 强调文字颜色 6 13 3 2" xfId="906"/>
    <cellStyle name="20% - 强调文字颜色 3 8 10 7 2" xfId="907"/>
    <cellStyle name="60% - 强调文字颜色 1 7 10 7 3 2" xfId="908"/>
    <cellStyle name="60% - 强调文字颜色 1 10 3 2 2" xfId="909"/>
    <cellStyle name="20% - 强调文字颜色 1 11 10 5" xfId="910"/>
    <cellStyle name="60% - 强调文字颜色 3 13 10 5" xfId="911"/>
    <cellStyle name="40% - 强调文字颜色 2 12 10 5" xfId="912"/>
    <cellStyle name="60% - 强调文字颜色 4 11 2 2" xfId="913"/>
    <cellStyle name="40% - 强调文字颜色 6 4 10 7 2" xfId="914"/>
    <cellStyle name="60% - 强调文字颜色 5 9 13" xfId="915"/>
    <cellStyle name="60% - 强调文字颜色 5 9 8 4" xfId="916"/>
    <cellStyle name="20% - 强调文字颜色 4 14 10 6 2" xfId="917"/>
    <cellStyle name="60% - 强调文字颜色 5 14 6 2 4" xfId="918"/>
    <cellStyle name="40% - 强调文字颜色 5 15 10 6 2" xfId="919"/>
    <cellStyle name="20% - 强调文字颜色 6 14 10 2 2" xfId="920"/>
    <cellStyle name="强调文字颜色 6 24" xfId="921"/>
    <cellStyle name="强调文字颜色 6 19" xfId="922"/>
    <cellStyle name="60% - 强调文字颜色 5 4 12" xfId="923"/>
    <cellStyle name="20% - 强调文字颜色 1 4 10 8 2" xfId="924"/>
    <cellStyle name="60% - 强调文字颜色 1 7 10 5" xfId="925"/>
    <cellStyle name="标题 3 10 10 7" xfId="926"/>
    <cellStyle name="20% - 强调文字颜色 5 10" xfId="927"/>
    <cellStyle name="40% - 强调文字颜色 6 11" xfId="928"/>
    <cellStyle name="40% - 强调文字颜色 6 16 7 2 2" xfId="929"/>
    <cellStyle name="40% - 强调文字颜色 6 15 4" xfId="930"/>
    <cellStyle name="60% - 强调文字颜色 2 11 10 7 2" xfId="931"/>
    <cellStyle name="40% - 强调文字颜色 1 10 10 7 2" xfId="932"/>
    <cellStyle name="20% - 强调文字颜色 5 14 4" xfId="933"/>
    <cellStyle name="标题 2 9 10 8" xfId="934"/>
    <cellStyle name="标题 2 8 6" xfId="935"/>
    <cellStyle name="标题 3 7 4 2" xfId="936"/>
    <cellStyle name="40% - 强调文字颜色 5 4 3 2 2" xfId="937"/>
    <cellStyle name="40% - 强调文字颜色 5 16 8" xfId="938"/>
    <cellStyle name="60% - 强调文字颜色 6 17 8" xfId="939"/>
    <cellStyle name="20% - 强调文字颜色 6 4 10 5 2" xfId="940"/>
    <cellStyle name="20% - 强调文字颜色 4 15 8" xfId="941"/>
    <cellStyle name="60% - 强调文字颜色 2 11 10 6 3" xfId="942"/>
    <cellStyle name="40% - 强调文字颜色 6 14 5" xfId="943"/>
    <cellStyle name="20% - 强调文字颜色 3 8 5 2" xfId="944"/>
    <cellStyle name="标题 2 7 7" xfId="945"/>
    <cellStyle name="20% - 强调文字颜色 2 11 10 3 2" xfId="946"/>
    <cellStyle name="40% - 强调文字颜色 3 12 10 3 2" xfId="947"/>
    <cellStyle name="标题 1 15 10" xfId="948"/>
    <cellStyle name="60% - 强调文字颜色 6 12 3" xfId="949"/>
    <cellStyle name="60% - 强调文字颜色 4 11 2 2 2" xfId="950"/>
    <cellStyle name="20% - 强调文字颜色 4 10 3" xfId="951"/>
    <cellStyle name="40% - 强调文字颜色 3 10 2 2 2" xfId="952"/>
    <cellStyle name="40% - 强调文字颜色 5 11 3" xfId="953"/>
    <cellStyle name="20% - 强调文字颜色 5 15 5" xfId="954"/>
    <cellStyle name="20% - 强调文字颜色 3 8 7 2" xfId="955"/>
    <cellStyle name="60% - 强调文字颜色 2 11 10 8 3" xfId="956"/>
    <cellStyle name="40% - 强调文字颜色 6 16 5" xfId="957"/>
    <cellStyle name="标题 2 10 10 2" xfId="958"/>
    <cellStyle name="20% - 强调文字颜色 4 17 8" xfId="959"/>
    <cellStyle name="20% - 强调文字颜色 6 4 10 7 2" xfId="960"/>
    <cellStyle name="60% - 强调文字颜色 2 15 10 4 3" xfId="961"/>
    <cellStyle name="40% - 强调文字颜色 2 11 10 5" xfId="962"/>
    <cellStyle name="60% - 强调文字颜色 1 7 10 2 3 2" xfId="963"/>
    <cellStyle name="60% - 强调文字颜色 3 12 10 5" xfId="964"/>
    <cellStyle name="20% - 强调文字颜色 1 10 10 5" xfId="965"/>
    <cellStyle name="20% - 强调文字颜色 6 16 7" xfId="966"/>
    <cellStyle name="标题 2 16 7 2" xfId="967"/>
    <cellStyle name="60% - 强调文字颜色 5 13 9 2" xfId="968"/>
    <cellStyle name="20% - 强调文字颜色 3 11 9 2" xfId="969"/>
    <cellStyle name="60% - 强调文字颜色 3 14 8 4" xfId="970"/>
    <cellStyle name="40% - 强调文字颜色 4 12 9 2" xfId="971"/>
    <cellStyle name="40% - 强调文字颜色 4 14 5 2" xfId="972"/>
    <cellStyle name="60% - 强调文字颜色 3 16 4 4" xfId="973"/>
    <cellStyle name="60% - 强调文字颜色 6 8 8" xfId="974"/>
    <cellStyle name="20% - 强调文字颜色 3 13 5 2" xfId="975"/>
    <cellStyle name="40% - 强调文字颜色 5 8 3" xfId="976"/>
    <cellStyle name="60% - 强调文字颜色 5 15 5 2" xfId="977"/>
    <cellStyle name="60% - 强调文字颜色 5 12 11" xfId="978"/>
    <cellStyle name="20% - 强调文字颜色 2 15 8 2" xfId="979"/>
    <cellStyle name="60% - 强调文字颜色 4 17 8 2" xfId="980"/>
    <cellStyle name="20% - 强调文字颜色 3 10 11" xfId="981"/>
    <cellStyle name="60% - 强调文字颜色 5 10 7 5" xfId="982"/>
    <cellStyle name="40% - 强调文字颜色 4 11 11" xfId="983"/>
    <cellStyle name="40% - 强调文字颜色 3 16 8 2" xfId="984"/>
    <cellStyle name="20% - 强调文字颜色 4 17 10 3 2" xfId="985"/>
    <cellStyle name="60% - 强调文字颜色 3 4 3 4" xfId="986"/>
    <cellStyle name="60% - 强调文字颜色 4 11 8" xfId="987"/>
    <cellStyle name="40% - 强调文字颜色 3 10 8" xfId="988"/>
    <cellStyle name="Comma 6" xfId="989"/>
    <cellStyle name="60% - 强调文字颜色 5 8 10 4" xfId="990"/>
    <cellStyle name="标题 1 14 6" xfId="991"/>
    <cellStyle name="60% - 强调文字颜色 1 7 10 10" xfId="992"/>
    <cellStyle name="60% - 强调文字颜色 1 16 10 7 2" xfId="993"/>
    <cellStyle name="20% - 强调文字颜色 3 11 10 4" xfId="994"/>
    <cellStyle name="60% - 强调文字颜色 5 13 10 4" xfId="995"/>
    <cellStyle name="40% - 强调文字颜色 5 4 10 8 2" xfId="996"/>
    <cellStyle name="40% - 强调文字颜色 4 12 10 4" xfId="997"/>
    <cellStyle name="20% - 强调文字颜色 6 7 3 2" xfId="998"/>
    <cellStyle name="60% - 强调文字颜色 4 12 10 11" xfId="999"/>
    <cellStyle name="强调文字颜色 5 9" xfId="1000"/>
    <cellStyle name="标题 4 16 3 2" xfId="1001"/>
    <cellStyle name="40% - 强调文字颜色 6 8 10 7 2" xfId="1002"/>
    <cellStyle name="40% - 强调文字颜色 6 10 10 2 2" xfId="1003"/>
    <cellStyle name="20% - 强调文字颜色 5 11 5 2" xfId="1004"/>
    <cellStyle name="60% - 强调文字颜色 2 11 10 4 3 2" xfId="1005"/>
    <cellStyle name="20% - 强调文字颜色 3 8 3 2 2" xfId="1006"/>
    <cellStyle name="60% - 强调文字颜色 5 14 4 4" xfId="1007"/>
    <cellStyle name="40% - 强调文字颜色 6 12 5 2" xfId="1008"/>
    <cellStyle name="40% - 强调文字颜色 4 7 5" xfId="1009"/>
    <cellStyle name="40% - 强调文字颜色 2 8 5 2 2" xfId="1010"/>
    <cellStyle name="60% - 强调文字颜色 3 4 7 3" xfId="1011"/>
    <cellStyle name="20% - 强调文字颜色 2 13 7" xfId="1012"/>
    <cellStyle name="60% - 强调文字颜色 4 15 7" xfId="1013"/>
    <cellStyle name="40% - 强调文字颜色 4 11 2 3" xfId="1014"/>
    <cellStyle name="40% - 强调文字颜色 4 15 5 2 2" xfId="1015"/>
    <cellStyle name="20% - 强调文字颜色 3 10 2 3" xfId="1016"/>
    <cellStyle name="20% - 强调文字颜色 3 14 5 2 2" xfId="1017"/>
    <cellStyle name="60% - 强调文字颜色 5 12 2 3" xfId="1018"/>
    <cellStyle name="40% - 强调文字颜色 6 8 3 2" xfId="1019"/>
    <cellStyle name="60% - 强调文字颜色 5 16 5 2 2" xfId="1020"/>
    <cellStyle name="60% - 强调文字颜色 3 16 8 3" xfId="1021"/>
    <cellStyle name="40% - 强调文字颜色 3 4 10 5 2" xfId="1022"/>
    <cellStyle name="20% - 强调文字颜色 5 7 10" xfId="1023"/>
    <cellStyle name="20% - 强调文字颜色 4 9 10 4 2" xfId="1024"/>
    <cellStyle name="60% - 强调文字颜色 3 13 9" xfId="1025"/>
    <cellStyle name="20% - 强调文字颜色 1 11 9" xfId="1026"/>
    <cellStyle name="40% - 强调文字颜色 2 12 9" xfId="1027"/>
    <cellStyle name="标题 6" xfId="1028"/>
    <cellStyle name="60% - 强调文字颜色 6 8 6" xfId="1029"/>
    <cellStyle name="60% - 强调文字颜色 3 16 4 2" xfId="1030"/>
    <cellStyle name="20% - 强调文字颜色 1 14 4 2" xfId="1031"/>
    <cellStyle name="40% - 强调文字颜色 2 15 4 2" xfId="1032"/>
    <cellStyle name="标题 1 8 6 2" xfId="1033"/>
    <cellStyle name="20% - 强调文字颜色 2 23" xfId="1034"/>
    <cellStyle name="20% - 强调文字颜色 2 18" xfId="1035"/>
    <cellStyle name="40% - 强调文字颜色 3 24" xfId="1036"/>
    <cellStyle name="40% - 强调文字颜色 3 19" xfId="1037"/>
    <cellStyle name="60% - 强调文字颜色 3 8 10 7" xfId="1038"/>
    <cellStyle name="60% - 强调文字颜色 5 8 10" xfId="1039"/>
    <cellStyle name="标题 1 10 10 2 3" xfId="1040"/>
    <cellStyle name="60% - 强调文字颜色 2 7 10 4" xfId="1041"/>
    <cellStyle name="20% - 强调文字颜色 3 11 10 6 2" xfId="1042"/>
    <cellStyle name="40% - 强调文字颜色 4 12 10 6 2" xfId="1043"/>
    <cellStyle name="40% - 强调文字颜色 1 17 7" xfId="1044"/>
    <cellStyle name="60% - 强调文字颜色 6 8 6 2 4" xfId="1045"/>
    <cellStyle name="40% - 强调文字颜色 5 12 2 2 2" xfId="1046"/>
    <cellStyle name="20% - 强调文字颜色 4 11 2 2 2" xfId="1047"/>
    <cellStyle name="60% - 强调文字颜色 6 13 2 2 2" xfId="1048"/>
    <cellStyle name="60% - 强调文字颜色 2 16 4 2 2" xfId="1049"/>
    <cellStyle name="40% - 强调文字颜色 6 10 10 5 2" xfId="1050"/>
    <cellStyle name="40% - 强调文字颜色 6 4 5 2 2" xfId="1051"/>
    <cellStyle name="标题 4 16 6 2" xfId="1052"/>
    <cellStyle name="40% - 强调文字颜色 1 15 4 2 2" xfId="1053"/>
    <cellStyle name="60% - 强调文字颜色 6 12 4 4" xfId="1054"/>
    <cellStyle name="40% - 强调文字颜色 5 14 10 4" xfId="1055"/>
    <cellStyle name="20% - 强调文字颜色 4 13 10 4" xfId="1056"/>
    <cellStyle name="60% - 强调文字颜色 6 15 10 4" xfId="1057"/>
    <cellStyle name="60% - 强调文字颜色 4 8 10 2 2" xfId="1058"/>
    <cellStyle name="20% - 强调文字颜色 1 9 9 2" xfId="1059"/>
    <cellStyle name="20% - 强调文字颜色 4 10 10 9" xfId="1060"/>
    <cellStyle name="60% - 强调文字颜色 6 12 10 9" xfId="1061"/>
    <cellStyle name="40% - 强调文字颜色 3 10 6 3" xfId="1062"/>
    <cellStyle name="40% - 强调文字颜色 5 11 10 9" xfId="1063"/>
    <cellStyle name="60% - 强调文字颜色 4 11 6 3" xfId="1064"/>
    <cellStyle name="60% - 强调文字颜色 3 4 3 2 3" xfId="1065"/>
    <cellStyle name="40% - 强调文字颜色 1 7 7 2" xfId="1066"/>
    <cellStyle name="20% - 强调文字颜色 4 9 11" xfId="1067"/>
    <cellStyle name="标题 1 11 4 2 4" xfId="1068"/>
    <cellStyle name="60% - 强调文字颜色 5 8 10 2 3" xfId="1069"/>
    <cellStyle name="60% - 强调文字颜色 2 17 10 7 3 2" xfId="1070"/>
    <cellStyle name="Comma 4 3" xfId="1071"/>
    <cellStyle name="60% - 强调文字颜色 1 16 9 2" xfId="1072"/>
    <cellStyle name="60% - 强调文字颜色 3 15 4 2 4" xfId="1073"/>
    <cellStyle name="20% - 强调文字颜色 6 14 4 2 2" xfId="1074"/>
    <cellStyle name="60% - 强调文字颜色 5 8 6 4" xfId="1075"/>
    <cellStyle name="标题 3 15 10 7" xfId="1076"/>
    <cellStyle name="40% - 强调文字颜色 2 11 3 2" xfId="1077"/>
    <cellStyle name="20% - 强调文字颜色 1 10 3 2" xfId="1078"/>
    <cellStyle name="60% - 强调文字颜色 3 12 3 2" xfId="1079"/>
    <cellStyle name="60% - 强调文字颜色 2 7 6" xfId="1080"/>
    <cellStyle name="20% - 强调文字颜色 6 13 7 3" xfId="1081"/>
    <cellStyle name="60% - 强调文字颜色 6 9 10 2 2" xfId="1082"/>
    <cellStyle name="60% - 强调文字颜色 4 9 8 3" xfId="1083"/>
    <cellStyle name="60% - 强调文字颜色 5 13 6 2 3" xfId="1084"/>
    <cellStyle name="40% - 强调文字颜色 3 9 3 3" xfId="1085"/>
    <cellStyle name="60% - 强调文字颜色 2 13 3 2" xfId="1086"/>
    <cellStyle name="60% - 强调文字颜色 6 9 10 7" xfId="1087"/>
    <cellStyle name="40% - 强调文字颜色 1 12 3 2" xfId="1088"/>
    <cellStyle name="标题 4 10" xfId="1089"/>
    <cellStyle name="20% - 强调文字颜色 6 7 6 2 2" xfId="1090"/>
    <cellStyle name="20% - 强调文字颜色 2 10 10 7" xfId="1091"/>
    <cellStyle name="60% - 强调文字颜色 4 10 10 10" xfId="1092"/>
    <cellStyle name="60% - 强调文字颜色 4 12 10 7" xfId="1093"/>
    <cellStyle name="40% - 强调文字颜色 3 11 10 7" xfId="1094"/>
    <cellStyle name="20% - 强调文字颜色 3 15 10" xfId="1095"/>
    <cellStyle name="40% - 强调文字颜色 3 16 10 9" xfId="1096"/>
    <cellStyle name="20% - 强调文字颜色 5 7 3 3" xfId="1097"/>
    <cellStyle name="60% - 强调文字颜色 5 17 10" xfId="1098"/>
    <cellStyle name="60% - 强调文字颜色 5 11 7 4" xfId="1099"/>
    <cellStyle name="40% - 强调文字颜色 4 16 10" xfId="1100"/>
    <cellStyle name="20% - 强调文字颜色 2 15 10 9" xfId="1101"/>
    <cellStyle name="60% - 强调文字颜色 4 17 10 9" xfId="1102"/>
    <cellStyle name="标题 5 10 6" xfId="1103"/>
    <cellStyle name="60% - 强调文字颜色 4 16 10 2 4" xfId="1104"/>
    <cellStyle name="40% - 强调文字颜色 3 4 10 4" xfId="1105"/>
    <cellStyle name="60% - 强调文字颜色 4 14 10 5" xfId="1106"/>
    <cellStyle name="20% - 强调文字颜色 2 12 10 5" xfId="1107"/>
    <cellStyle name="40% - 强调文字颜色 2 15 2 3" xfId="1108"/>
    <cellStyle name="标题 4 14 10 7" xfId="1109"/>
    <cellStyle name="20% - 强调文字颜色 1 14 2 3" xfId="1110"/>
    <cellStyle name="60% - 强调文字颜色 3 16 2 3" xfId="1111"/>
    <cellStyle name="40% - 强调文字颜色 2 15 4 3" xfId="1112"/>
    <cellStyle name="40% - 强调文字颜色 5 8 2" xfId="1113"/>
    <cellStyle name="60% - 强调文字颜色 6 8 7" xfId="1114"/>
    <cellStyle name="60% - 强调文字颜色 3 16 4 3" xfId="1115"/>
    <cellStyle name="20% - 强调文字颜色 1 14 4 3" xfId="1116"/>
    <cellStyle name="60% - 强调文字颜色 2 14 9 3 2" xfId="1117"/>
    <cellStyle name="20% - 强调文字颜色 6 8 10 8 2" xfId="1118"/>
    <cellStyle name="60% - 强调文字颜色 4 4 10 4" xfId="1119"/>
    <cellStyle name="60% - 强调文字颜色 1 8 5 2 3 2" xfId="1120"/>
    <cellStyle name="40% - 强调文字颜色 3 16 10 6 2" xfId="1121"/>
    <cellStyle name="标题 4 15 10 4" xfId="1122"/>
    <cellStyle name="20% - 强调文字颜色 2 15 10 6 2" xfId="1123"/>
    <cellStyle name="60% - 强调文字颜色 2 7 10 4 3" xfId="1124"/>
    <cellStyle name="计算 24" xfId="1125"/>
    <cellStyle name="计算 19" xfId="1126"/>
    <cellStyle name="60% - 强调文字颜色 6 12 10 11" xfId="1127"/>
    <cellStyle name="20% - 强调文字颜色 1 14 2" xfId="1128"/>
    <cellStyle name="60% - 强调文字颜色 3 16 2" xfId="1129"/>
    <cellStyle name="60% - 强调文字颜色 3 21 2" xfId="1130"/>
    <cellStyle name="40% - 强调文字颜色 2 15 2" xfId="1131"/>
    <cellStyle name="60% - 强调文字颜色 4 7 2 3" xfId="1132"/>
    <cellStyle name="60% - 强调文字颜色 2 15 10 7" xfId="1133"/>
    <cellStyle name="40% - 强调文字颜色 1 14 10 7" xfId="1134"/>
    <cellStyle name="20% - 强调文字颜色 2 8 11" xfId="1135"/>
    <cellStyle name="40% - 强调文字颜色 3 10 6 2 2" xfId="1136"/>
    <cellStyle name="20% - 强调文字颜色 4 10 10 8 2" xfId="1137"/>
    <cellStyle name="Currency 30 3" xfId="1138"/>
    <cellStyle name="Currency 25 3" xfId="1139"/>
    <cellStyle name="60% - 强调文字颜色 4 11 6 2 2" xfId="1140"/>
    <cellStyle name="40% - 强调文字颜色 5 11 10 8 2" xfId="1141"/>
    <cellStyle name="60% - 强调文字颜色 3 10 10 4" xfId="1142"/>
    <cellStyle name="20% - 强调文字颜色 3 9 10 4" xfId="1143"/>
    <cellStyle name="计算 6" xfId="1144"/>
    <cellStyle name="60% - 强调文字颜色 1 11 3 2 3" xfId="1145"/>
    <cellStyle name="20% - 强调文字颜色 1 16 10 6" xfId="1146"/>
    <cellStyle name="40% - 强调文字颜色 2 17 10 6" xfId="1147"/>
    <cellStyle name="60% - 强调文字颜色 5 11 2 2 2" xfId="1148"/>
    <cellStyle name="60% - 强调文字颜色 1 17 2 2" xfId="1149"/>
    <cellStyle name="40% - 强调文字颜色 4 10 2 2 2" xfId="1150"/>
    <cellStyle name="60% - 强调文字颜色 6 7 4" xfId="1151"/>
    <cellStyle name="60% - 强调文字颜色 2 13 8 3" xfId="1152"/>
    <cellStyle name="20% - 强调文字颜色 6 15 10 6 2" xfId="1153"/>
    <cellStyle name="60% - 强调文字颜色 5 15 10 5" xfId="1154"/>
    <cellStyle name="60% - 强调文字颜色 1 9 7" xfId="1155"/>
    <cellStyle name="40% - 强调文字颜色 3 12 5 2 2" xfId="1156"/>
    <cellStyle name="20% - 强调文字颜色 3 13 10 5" xfId="1157"/>
    <cellStyle name="60% - 强调文字颜色 3 11 5 3" xfId="1158"/>
    <cellStyle name="40% - 强调文字颜色 4 14 10 5" xfId="1159"/>
    <cellStyle name="60% - 强调文字颜色 4 13 5 2 2" xfId="1160"/>
    <cellStyle name="20% - 强调文字颜色 2 11 5 2 2" xfId="1161"/>
    <cellStyle name="40% - 强调文字颜色 2 10 5 3" xfId="1162"/>
    <cellStyle name="60% - 强调文字颜色 3 16 12" xfId="1163"/>
    <cellStyle name="标题 1 10 9 4" xfId="1164"/>
    <cellStyle name="标题 4 7 8" xfId="1165"/>
    <cellStyle name="链接单元格 11" xfId="1166"/>
    <cellStyle name="60% - 强调文字颜色 5 10 2" xfId="1167"/>
    <cellStyle name="60% - 强调文字颜色 1 13 10 3 3" xfId="1168"/>
    <cellStyle name="40% - 强调文字颜色 5 9 6 2" xfId="1169"/>
    <cellStyle name="60% - 强调文字颜色 6 10 8 4" xfId="1170"/>
    <cellStyle name="60% - 强调文字颜色 1 10 5" xfId="1171"/>
    <cellStyle name="60% - 强调文字颜色 5 14 2 3" xfId="1172"/>
    <cellStyle name="20% - 强调文字颜色 3 14 7 2 2" xfId="1173"/>
    <cellStyle name="60% - 强调文字颜色 5 16 7 2 2" xfId="1174"/>
    <cellStyle name="20% - 强调文字颜色 3 12 2 3" xfId="1175"/>
    <cellStyle name="20% - 强调文字颜色 2 16 10 7 2" xfId="1176"/>
    <cellStyle name="20% - 强调文字颜色 4 8 3 2" xfId="1177"/>
    <cellStyle name="60% - 强调文字颜色 1 4 4 2 2" xfId="1178"/>
    <cellStyle name="20% - 强调文字颜色 5 11 7 2" xfId="1179"/>
    <cellStyle name="60% - 强调文字颜色 5 14 6 4" xfId="1180"/>
    <cellStyle name="60% - 强调文字颜色 3 9 6 2 4" xfId="1181"/>
    <cellStyle name="40% - 强调文字颜色 4 9 5" xfId="1182"/>
    <cellStyle name="40% - 强调文字颜色 6 12 7 2" xfId="1183"/>
    <cellStyle name="60% - 强调文字颜色 2 10 10 7" xfId="1184"/>
    <cellStyle name="20% - 强调文字颜色 2 16 5" xfId="1185"/>
    <cellStyle name="60% - 强调文字颜色 2 10 2 2 3" xfId="1186"/>
    <cellStyle name="20% - 强调文字颜色 3 7 10 3" xfId="1187"/>
    <cellStyle name="60% - 强调文字颜色 2 9 10 2" xfId="1188"/>
    <cellStyle name="40% - 强调文字颜色 2 12 4 3" xfId="1189"/>
    <cellStyle name="标题 1 3" xfId="1190"/>
    <cellStyle name="40% - 强调文字颜色 2 8 2" xfId="1191"/>
    <cellStyle name="60% - 强调文字颜色 3 8 7" xfId="1192"/>
    <cellStyle name="20% - 强调文字颜色 1 11 4 3" xfId="1193"/>
    <cellStyle name="60% - 强调文字颜色 3 13 4 3" xfId="1194"/>
    <cellStyle name="20% - 强调文字颜色 6 16 10 2 2" xfId="1195"/>
    <cellStyle name="40% - 强调文字颜色 4 7 10" xfId="1196"/>
    <cellStyle name="20% - 强调文字颜色 3 13 10 2" xfId="1197"/>
    <cellStyle name="60% - 强调文字颜色 5 15 10 2" xfId="1198"/>
    <cellStyle name="60% - 强调文字颜色 1 9 4" xfId="1199"/>
    <cellStyle name="60% - 强调文字颜色 3 9 10 9" xfId="1200"/>
    <cellStyle name="60% - 强调文字颜色 1 12 4 2" xfId="1201"/>
    <cellStyle name="40% - 强调文字颜色 4 14 10 2" xfId="1202"/>
    <cellStyle name="60% - 强调文字颜色 5 14 4 2 2" xfId="1203"/>
    <cellStyle name="20% - 强调文字颜色 3 12 4 2 2" xfId="1204"/>
    <cellStyle name="40% - 强调文字颜色 4 7 3 2" xfId="1205"/>
    <cellStyle name="60% - 强调文字颜色 5 7 8 2" xfId="1206"/>
    <cellStyle name="40% - 强调文字颜色 4 13 4 2 2" xfId="1207"/>
    <cellStyle name="标题 4 7 5" xfId="1208"/>
    <cellStyle name="40% - 强调文字颜色 2 11 4" xfId="1209"/>
    <cellStyle name="60% - 强调文字颜色 3 12 4" xfId="1210"/>
    <cellStyle name="20% - 强调文字颜色 1 10 4" xfId="1211"/>
    <cellStyle name="40% - 强调文字颜色 2 7 10 2" xfId="1212"/>
    <cellStyle name="60% - 强调文字颜色 1 9 5 2 3 2" xfId="1213"/>
    <cellStyle name="60% - 强调文字颜色 5 11 7 3" xfId="1214"/>
    <cellStyle name="60% - 强调文字颜色 4 11 10 11" xfId="1215"/>
    <cellStyle name="40% - 强调文字颜色 6 7 8 2" xfId="1216"/>
    <cellStyle name="60% - 强调文字颜色 4 17 10 8" xfId="1217"/>
    <cellStyle name="20% - 强调文字颜色 2 15 10 8" xfId="1218"/>
    <cellStyle name="40% - 强调文字颜色 3 16 10 8" xfId="1219"/>
    <cellStyle name="20% - 强调文字颜色 5 7 3 2" xfId="1220"/>
    <cellStyle name="60% - 强调文字颜色 3 12 6 5" xfId="1221"/>
    <cellStyle name="40% - 强调文字颜色 4 10 7 3" xfId="1222"/>
    <cellStyle name="60% - 强调文字颜色 4 16 10 2 3" xfId="1223"/>
    <cellStyle name="标题 5 10 5" xfId="1224"/>
    <cellStyle name="20% - 强调文字颜色 6 17 10 8 2" xfId="1225"/>
    <cellStyle name="40% - 强调文字颜色 2 16 4 2" xfId="1226"/>
    <cellStyle name="60% - 强调文字颜色 4 10 3 5" xfId="1227"/>
    <cellStyle name="60% - 强调文字颜色 3 17 4 2" xfId="1228"/>
    <cellStyle name="20% - 强调文字颜色 1 15 4 2" xfId="1229"/>
    <cellStyle name="20% - 强调文字颜色 1 13" xfId="1230"/>
    <cellStyle name="60% - 强调文字颜色 3 20" xfId="1231"/>
    <cellStyle name="60% - 强调文字颜色 3 15" xfId="1232"/>
    <cellStyle name="60% - 强调文字颜色 1 7 2 3" xfId="1233"/>
    <cellStyle name="40% - 强调文字颜色 4 14 8" xfId="1234"/>
    <cellStyle name="60% - 强调文字颜色 3 9 7 4" xfId="1235"/>
    <cellStyle name="Comma 47" xfId="1236"/>
    <cellStyle name="Comma 52" xfId="1237"/>
    <cellStyle name="20% - 强调文字颜色 3 13 8" xfId="1238"/>
    <cellStyle name="60% - 强调文字颜色 5 15 8" xfId="1239"/>
    <cellStyle name="60% - 强调文字颜色 6 12 7 5" xfId="1240"/>
    <cellStyle name="标题 2 7 4 2" xfId="1241"/>
    <cellStyle name="20% - 强调文字颜色 5 13 2 2" xfId="1242"/>
    <cellStyle name="40% - 强调文字颜色 1 15 4" xfId="1243"/>
    <cellStyle name="60% - 强调文字颜色 2 16 4" xfId="1244"/>
    <cellStyle name="标题 2 4 10 8" xfId="1245"/>
    <cellStyle name="40% - 强调文字颜色 6 4 5" xfId="1246"/>
    <cellStyle name="40% - 强调文字颜色 6 14 2 2" xfId="1247"/>
    <cellStyle name="标题 19 5" xfId="1248"/>
    <cellStyle name="60% - 强调文字颜色 6 10 7 2" xfId="1249"/>
    <cellStyle name="60% - 强调文字颜色 3 4 3 2 4" xfId="1250"/>
    <cellStyle name="40% - 强调文字颜色 1 7 7 3" xfId="1251"/>
    <cellStyle name="60% - 强调文字颜色 4 11 6 4" xfId="1252"/>
    <cellStyle name="40% - 强调文字颜色 1 12 10 2 2" xfId="1253"/>
    <cellStyle name="60% - 强调文字颜色 2 13 10 2 2" xfId="1254"/>
    <cellStyle name="40% - 强调文字颜色 4 9 5 3" xfId="1255"/>
    <cellStyle name="40% - 强调文字颜色 5 9 10 4 2" xfId="1256"/>
    <cellStyle name="常规 7 3 2" xfId="1257"/>
    <cellStyle name="60% - 强调文字颜色 3 10 12" xfId="1258"/>
    <cellStyle name="20% - 强调文字颜色 1 17 10 5" xfId="1259"/>
    <cellStyle name="60% - 强调文字颜色 1 14 6 3" xfId="1260"/>
    <cellStyle name="Currency 10" xfId="1261"/>
    <cellStyle name="60% - 强调文字颜色 5 2 4" xfId="1262"/>
    <cellStyle name="60% - 强调文字颜色 2 4 3 2" xfId="1263"/>
    <cellStyle name="40% - 强调文字颜色 3 15 2 2" xfId="1264"/>
    <cellStyle name="60% - 强调文字颜色 5 12 8 3" xfId="1265"/>
    <cellStyle name="40% - 强调文字颜色 6 8 9 2" xfId="1266"/>
    <cellStyle name="标题 4 5" xfId="1267"/>
    <cellStyle name="20% - 强调文字颜色 5 8 4 2" xfId="1268"/>
    <cellStyle name="20% - 强调文字颜色 1 17 10 9" xfId="1269"/>
    <cellStyle name="60% - 强调文字颜色 3 13 7 5" xfId="1270"/>
    <cellStyle name="Currency 14" xfId="1271"/>
    <cellStyle name="60% - 强调文字颜色 5 14 10" xfId="1272"/>
    <cellStyle name="60% - 强调文字颜色 2 16 10 7 2" xfId="1273"/>
    <cellStyle name="20% - 强调文字颜色 3 12 10" xfId="1274"/>
    <cellStyle name="40% - 强调文字颜色 1 15 10 7 2" xfId="1275"/>
    <cellStyle name="60% - 强调文字颜色 6 9 13" xfId="1276"/>
    <cellStyle name="40% - 强调文字颜色 4 13 10" xfId="1277"/>
    <cellStyle name="20% - 强调文字颜色 1 16 5 2" xfId="1278"/>
    <cellStyle name="60% - 强调文字颜色 6 10 5 3" xfId="1279"/>
    <cellStyle name="60% - 强调文字颜色 4 11 4 5" xfId="1280"/>
    <cellStyle name="40% - 强调文字颜色 2 17 5 2" xfId="1281"/>
    <cellStyle name="标题 10 10 2" xfId="1282"/>
    <cellStyle name="40% - 强调文字颜色 5 9 2" xfId="1283"/>
    <cellStyle name="40% - 强调文字颜色 4 15 10 5" xfId="1284"/>
    <cellStyle name="40% - 强调文字颜色 2 15 5 3" xfId="1285"/>
    <cellStyle name="20% - 强调文字颜色 3 14 10 5" xfId="1286"/>
    <cellStyle name="60% - 强调文字颜色 6 9 7" xfId="1287"/>
    <cellStyle name="60% - 强调文字颜色 3 16 5 3" xfId="1288"/>
    <cellStyle name="60% - 强调文字颜色 5 16 10 5" xfId="1289"/>
    <cellStyle name="20% - 强调文字颜色 1 14 5 3" xfId="1290"/>
    <cellStyle name="标题 3 13 10" xfId="1291"/>
    <cellStyle name="40% - 强调文字颜色 3 4 10 2 2" xfId="1292"/>
    <cellStyle name="60% - 强调文字颜色 2 17 5 2" xfId="1293"/>
    <cellStyle name="20% - 强调文字颜色 4 11 10 6" xfId="1294"/>
    <cellStyle name="60% - 强调文字颜色 6 13 10 6" xfId="1295"/>
    <cellStyle name="20% - 强调文字颜色 2 8 7 2 2" xfId="1296"/>
    <cellStyle name="60% - 强调文字颜色 3 10 4 5" xfId="1297"/>
    <cellStyle name="40% - 强调文字颜色 1 16 5 2" xfId="1298"/>
    <cellStyle name="40% - 强调文字颜色 5 12 10 6" xfId="1299"/>
    <cellStyle name="60% - 强调文字颜色 1 11 2" xfId="1300"/>
    <cellStyle name="20% - 强调文字颜色 2 14 6 3" xfId="1301"/>
    <cellStyle name="40% - 强调文字颜色 5 12 10 9" xfId="1302"/>
    <cellStyle name="60% - 强调文字颜色 4 16 6 3" xfId="1303"/>
    <cellStyle name="40% - 强调文字颜色 3 15 6 3" xfId="1304"/>
    <cellStyle name="20% - 强调文字颜色 4 11 10 9" xfId="1305"/>
    <cellStyle name="标题 12 3" xfId="1306"/>
    <cellStyle name="60% - 强调文字颜色 6 13 10 9" xfId="1307"/>
    <cellStyle name="20% - 强调文字颜色 2 11 3" xfId="1308"/>
    <cellStyle name="60% - 强调文字颜色 4 13 3" xfId="1309"/>
    <cellStyle name="40% - 强调文字颜色 3 12 3" xfId="1310"/>
    <cellStyle name="标题 14 10 5" xfId="1311"/>
    <cellStyle name="标题 3 17" xfId="1312"/>
    <cellStyle name="标题 3 22" xfId="1313"/>
    <cellStyle name="60% - 强调文字颜色 3 13 6 2 2" xfId="1314"/>
    <cellStyle name="20% - 强调文字颜色 1 11 6 2 2" xfId="1315"/>
    <cellStyle name="40% - 强调文字颜色 2 12 6 2 2" xfId="1316"/>
    <cellStyle name="标题 3 2 2" xfId="1317"/>
    <cellStyle name="20% - 强调文字颜色 5 7 2 2" xfId="1318"/>
    <cellStyle name="40% - 强调文字颜色 4 10 6 3" xfId="1319"/>
    <cellStyle name="60% - 强调文字颜色 3 12 5 5" xfId="1320"/>
    <cellStyle name="60% - 强调文字颜色 2 9 9" xfId="1321"/>
    <cellStyle name="40% - 强调文字颜色 6 7 7 2" xfId="1322"/>
    <cellStyle name="60% - 强调文字颜色 3 9 3 2 3" xfId="1323"/>
    <cellStyle name="40% - 强调文字颜色 1 9 4" xfId="1324"/>
    <cellStyle name="60% - 强调文字颜色 4 13 6 2 4" xfId="1325"/>
    <cellStyle name="60% - 强调文字颜色 5 11 6 3" xfId="1326"/>
    <cellStyle name="60% - 强调文字颜色 4 10 2 5" xfId="1327"/>
    <cellStyle name="40% - 强调文字颜色 2 16 3 2" xfId="1328"/>
    <cellStyle name="标题 3 16 10 7" xfId="1329"/>
    <cellStyle name="60% - 强调文字颜色 5 11 3 2 4" xfId="1330"/>
    <cellStyle name="60% - 强调文字颜色 3 17 3 2" xfId="1331"/>
    <cellStyle name="Currency [0] 11" xfId="1332"/>
    <cellStyle name="20% - 强调文字颜色 1 15 3 2" xfId="1333"/>
    <cellStyle name="20% - 强调文字颜色 5 8" xfId="1334"/>
    <cellStyle name="60% - 强调文字颜色 4 4 6 3" xfId="1335"/>
    <cellStyle name="40% - 强调文字颜色 1 17 10 7 2" xfId="1336"/>
    <cellStyle name="60% - 强调文字颜色 6 11 4 5" xfId="1337"/>
    <cellStyle name="40% - 强调文字颜色 4 17 5 2" xfId="1338"/>
    <cellStyle name="标题 1 10 10 4" xfId="1339"/>
    <cellStyle name="强调文字颜色 4 14" xfId="1340"/>
    <cellStyle name="60% - 强调文字颜色 2 16 10 6 3 2" xfId="1341"/>
    <cellStyle name="60% - 强调文字颜色 1 15 11" xfId="1342"/>
    <cellStyle name="60% - 强调文字颜色 3 7 3 4" xfId="1343"/>
    <cellStyle name="20% - 强调文字颜色 3 9 7" xfId="1344"/>
    <cellStyle name="20% - 强调文字颜色 1 12 10 8 2" xfId="1345"/>
    <cellStyle name="标题 1 10 7 4" xfId="1346"/>
    <cellStyle name="60% - 强调文字颜色 5 7 6 5" xfId="1347"/>
    <cellStyle name="60% - 强调文字颜色 1 15 9 3" xfId="1348"/>
    <cellStyle name="40% - 强调文字颜色 2 10 3 3" xfId="1349"/>
    <cellStyle name="40% - 强调文字颜色 1 13 4 2 2" xfId="1350"/>
    <cellStyle name="60% - 强调文字颜色 3 11 3 3" xfId="1351"/>
    <cellStyle name="60% - 强调文字颜色 2 14 4 2 2" xfId="1352"/>
    <cellStyle name="60% - 强调文字颜色 1 7 7" xfId="1353"/>
    <cellStyle name="60% - 强调文字颜色 1 11 10 6 3" xfId="1354"/>
    <cellStyle name="60% - 强调文字颜色 2 11 2 2 3 2" xfId="1355"/>
    <cellStyle name="40% - 强调文字颜色 4 14 2 2 2" xfId="1356"/>
    <cellStyle name="60% - 强调文字颜色 5 15 2 2 2" xfId="1357"/>
    <cellStyle name="20% - 强调文字颜色 3 13 2 2 2" xfId="1358"/>
    <cellStyle name="标题 2 14 10 3" xfId="1359"/>
    <cellStyle name="20% - 强调文字颜色 3 7 3 3" xfId="1360"/>
    <cellStyle name="20% - 强调文字颜色 1 15 10" xfId="1361"/>
    <cellStyle name="60% - 强调文字颜色 3 17 10" xfId="1362"/>
    <cellStyle name="40% - 强调文字颜色 2 16 10" xfId="1363"/>
    <cellStyle name="60% - 强调文字颜色 1 15 10 4" xfId="1364"/>
    <cellStyle name="标题 1 11 2 2 3" xfId="1365"/>
    <cellStyle name="60% - 强调文字颜色 2 12 10 7 3" xfId="1366"/>
    <cellStyle name="标题 1 12 4 2" xfId="1367"/>
    <cellStyle name="40% - 强调文字颜色 2 13 10 6 2" xfId="1368"/>
    <cellStyle name="40% - 强调文字颜色 2 11 10 8" xfId="1369"/>
    <cellStyle name="60% - 强调文字颜色 3 12 10 8" xfId="1370"/>
    <cellStyle name="60% - 强调文字颜色 1 17 10 4 3 2" xfId="1371"/>
    <cellStyle name="20% - 强调文字颜色 1 10 10 8" xfId="1372"/>
    <cellStyle name="60% - 强调文字颜色 3 17 7 2 3" xfId="1373"/>
    <cellStyle name="20% - 强调文字颜色 3 8 10 5 2" xfId="1374"/>
    <cellStyle name="60% - 强调文字颜色 6 11 6 5" xfId="1375"/>
    <cellStyle name="40% - 强调文字颜色 4 17 7 2" xfId="1376"/>
    <cellStyle name="60% - 强调文字颜色 6 14 10 2 2" xfId="1377"/>
    <cellStyle name="20% - 强调文字颜色 4 12 10 2 2" xfId="1378"/>
    <cellStyle name="40% - 强调文字颜色 3 14 10 9" xfId="1379"/>
    <cellStyle name="20% - 强调文字颜色 2 13 10 9" xfId="1380"/>
    <cellStyle name="60% - 强调文字颜色 5 8 5 2" xfId="1381"/>
    <cellStyle name="60% - 强调文字颜色 2 4 9 3 2" xfId="1382"/>
    <cellStyle name="40% - 强调文字颜色 5 13 10 2 2" xfId="1383"/>
    <cellStyle name="60% - 强调文字颜色 4 15 10 9" xfId="1384"/>
    <cellStyle name="60% - 强调文字颜色 2 13 10 8 3 2" xfId="1385"/>
    <cellStyle name="40% - 强调文字颜色 1 5" xfId="1386"/>
    <cellStyle name="40% - 强调文字颜色 1 10 4" xfId="1387"/>
    <cellStyle name="40% - 强调文字颜色 5 13 10 8" xfId="1388"/>
    <cellStyle name="20% - 强调文字颜色 1 4 3 2 2" xfId="1389"/>
    <cellStyle name="20% - 强调文字颜色 5 11 6 3" xfId="1390"/>
    <cellStyle name="20% - 强调文字颜色 4 12 10 8" xfId="1391"/>
    <cellStyle name="60% - 强调文字颜色 5 14 5 5" xfId="1392"/>
    <cellStyle name="40% - 强调文字颜色 4 8 6" xfId="1393"/>
    <cellStyle name="40% - 强调文字颜色 6 12 6 3" xfId="1394"/>
    <cellStyle name="60% - 强调文字颜色 6 14 10 8" xfId="1395"/>
    <cellStyle name="20% - 强调文字颜色 6 9 10" xfId="1396"/>
    <cellStyle name="20% - 强调文字颜色 5 10 10 5" xfId="1397"/>
    <cellStyle name="60% - 强调文字颜色 3 14 3 5" xfId="1398"/>
    <cellStyle name="60% - 强调文字颜色 4 7 9" xfId="1399"/>
    <cellStyle name="20% - 强调文字颜色 5 13 7 2 2" xfId="1400"/>
    <cellStyle name="40% - 强调文字颜色 4 12 4 3" xfId="1401"/>
    <cellStyle name="40% - 强调文字颜色 6 11 10 5" xfId="1402"/>
    <cellStyle name="60% - 强调文字颜色 5 13 4 3" xfId="1403"/>
    <cellStyle name="40% - 强调文字颜色 3 7 4" xfId="1404"/>
    <cellStyle name="40% - 强调文字颜色 6 14 7 2 2" xfId="1405"/>
    <cellStyle name="40% - 强调文字颜色 6 9 5 2" xfId="1406"/>
    <cellStyle name="20% - 强调文字颜色 3 11 4 3" xfId="1407"/>
    <cellStyle name="60% - 强调文字颜色 5 10 11" xfId="1408"/>
    <cellStyle name="20% - 强调文字颜色 1 11 2 2" xfId="1409"/>
    <cellStyle name="60% - 强调文字颜色 3 13 2 2" xfId="1410"/>
    <cellStyle name="40% - 强调文字颜色 2 12 2 2" xfId="1411"/>
    <cellStyle name="40% - 强调文字颜色 5 15 10 3 2" xfId="1412"/>
    <cellStyle name="60% - 强调文字颜色 1 17 8 2" xfId="1413"/>
    <cellStyle name="20% - 强调文字颜色 4 14 10 3 2" xfId="1414"/>
    <cellStyle name="60% - 强调文字颜色 5 9 5 4" xfId="1415"/>
    <cellStyle name="60% - 强调文字颜色 1 13 10 7 2" xfId="1416"/>
    <cellStyle name="60% - 强调文字颜色 2 16 10 9" xfId="1417"/>
    <cellStyle name="40% - 强调文字颜色 1 15 10 9" xfId="1418"/>
    <cellStyle name="60% - 强调文字颜色 4 11 10" xfId="1419"/>
    <cellStyle name="60% - 强调文字颜色 2 8 10 4" xfId="1420"/>
    <cellStyle name="60% - 强调文字颜色 5 15 3 2 3" xfId="1421"/>
    <cellStyle name="40% - 强调文字颜色 3 10 10" xfId="1422"/>
    <cellStyle name="20% - 强调文字颜色 2 14 4" xfId="1423"/>
    <cellStyle name="60% - 强调文字颜色 4 16 4" xfId="1424"/>
    <cellStyle name="20% - 强调文字颜色 5 16 2 2" xfId="1425"/>
    <cellStyle name="40% - 强调文字颜色 6 17 2 2" xfId="1426"/>
    <cellStyle name="输入 9" xfId="1427"/>
    <cellStyle name="60% - 强调文字颜色 2 4 3 2 3 2" xfId="1428"/>
    <cellStyle name="60% - 强调文字颜色 4 12 10 4" xfId="1429"/>
    <cellStyle name="20% - 强调文字颜色 2 10 10 4" xfId="1430"/>
    <cellStyle name="40% - 强调文字颜色 3 11 10 4" xfId="1431"/>
    <cellStyle name="标题 3 7 9" xfId="1432"/>
    <cellStyle name="40% - 强调文字颜色 3 14 10 4 2" xfId="1433"/>
    <cellStyle name="20% - 强调文字颜色 2 13 10 4 2" xfId="1434"/>
    <cellStyle name="60% - 强调文字颜色 3 11 13" xfId="1435"/>
    <cellStyle name="60% - 强调文字颜色 5 7 5" xfId="1436"/>
    <cellStyle name="60% - 强调文字颜色 2 4 8 3" xfId="1437"/>
    <cellStyle name="20% - 强调文字颜色 5 9 10 6" xfId="1438"/>
    <cellStyle name="40% - 强调文字颜色 1 4 3 3" xfId="1439"/>
    <cellStyle name="60% - 强调文字颜色 1 16 2 3" xfId="1440"/>
    <cellStyle name="60% - 强调文字颜色 1 16 10 7 3 2" xfId="1441"/>
    <cellStyle name="60% - 强调文字颜色 3 15 7 2 3" xfId="1442"/>
    <cellStyle name="40% - 强调文字颜色 3 10 9 2" xfId="1443"/>
    <cellStyle name="60% - 强调文字颜色 4 11 9 2" xfId="1444"/>
    <cellStyle name="标题 11 2" xfId="1445"/>
    <cellStyle name="40% - 强调文字颜色 3 15 5 2" xfId="1446"/>
    <cellStyle name="60% - 强调文字颜色 4 16 5 2" xfId="1447"/>
    <cellStyle name="20% - 强调文字颜色 2 14 5 2" xfId="1448"/>
    <cellStyle name="标题 7 5" xfId="1449"/>
    <cellStyle name="40% - 强调文字颜色 2 4 10 5" xfId="1450"/>
    <cellStyle name="60% - 强调文字颜色 1 13 4 2 3" xfId="1451"/>
    <cellStyle name="60% - 强调文字颜色 5 14 2 2" xfId="1452"/>
    <cellStyle name="20% - 强调文字颜色 3 12 2 2" xfId="1453"/>
    <cellStyle name="60% - 强调文字颜色 2 8 10 5 2" xfId="1454"/>
    <cellStyle name="60% - 强调文字颜色 2 11 2 2 3" xfId="1455"/>
    <cellStyle name="60% - 强调文字颜色 1 13 10 8 3 2" xfId="1456"/>
    <cellStyle name="20% - 强调文字颜色 1 17 8 2" xfId="1457"/>
    <cellStyle name="60% - 强调文字颜色 6 11 8 3" xfId="1458"/>
    <cellStyle name="60% - 强调文字颜色 5 15 2 2" xfId="1459"/>
    <cellStyle name="20% - 强调文字颜色 3 13 2 2" xfId="1460"/>
    <cellStyle name="20% - 强调文字颜色 1 11 10 3" xfId="1461"/>
    <cellStyle name="60% - 强调文字颜色 3 13 10 3" xfId="1462"/>
    <cellStyle name="40% - 强调文字颜色 2 12 10 3" xfId="1463"/>
    <cellStyle name="60% - 强调文字颜色 4 7 2 2 4" xfId="1464"/>
    <cellStyle name="40% - 强调文字颜色 4 14 10 7" xfId="1465"/>
    <cellStyle name="60% - 强调文字颜色 5 10 6 3" xfId="1466"/>
    <cellStyle name="60% - 强调文字颜色 3 9 2 2 3" xfId="1467"/>
    <cellStyle name="60% - 强调文字颜色 4 13 5 2 4" xfId="1468"/>
    <cellStyle name="60% - 强调文字颜色 5 15 10 7" xfId="1469"/>
    <cellStyle name="40% - 强调文字颜色 1 17 6 2" xfId="1470"/>
    <cellStyle name="60% - 强调文字颜色 3 11 5 5" xfId="1471"/>
    <cellStyle name="20% - 强调文字颜色 3 13 10 7" xfId="1472"/>
    <cellStyle name="60% - 强调文字颜色 1 9 9" xfId="1473"/>
    <cellStyle name="60% - 强调文字颜色 2 15 10 8 2" xfId="1474"/>
    <cellStyle name="标题 13 10" xfId="1475"/>
    <cellStyle name="60% - 强调文字颜色 4 10 6" xfId="1476"/>
    <cellStyle name="20% - 强调文字颜色 2 16 11" xfId="1477"/>
    <cellStyle name="60% - 强调文字颜色 3 4 2 2" xfId="1478"/>
    <cellStyle name="标题 1 4 6 2" xfId="1479"/>
    <cellStyle name="40% - 强调文字颜色 6 17 10 4 2" xfId="1480"/>
    <cellStyle name="20% - 强调文字颜色 5 16 10 4 2" xfId="1481"/>
    <cellStyle name="40% - 强调文字颜色 2 11 9" xfId="1482"/>
    <cellStyle name="40% - 强调文字颜色 5 9 4 3" xfId="1483"/>
    <cellStyle name="60% - 强调文字颜色 5 13 10 10" xfId="1484"/>
    <cellStyle name="60% - 强调文字颜色 6 9 9 3" xfId="1485"/>
    <cellStyle name="40% - 强调文字颜色 2 7 10 7" xfId="1486"/>
    <cellStyle name="60% - 强调文字颜色 4 17 2 5" xfId="1487"/>
    <cellStyle name="40% - 强调文字颜色 5 15 3 3" xfId="1488"/>
    <cellStyle name="40% - 强调文字颜色 6 13 10 2" xfId="1489"/>
    <cellStyle name="20% - 强调文字颜色 6 9" xfId="1490"/>
    <cellStyle name="40% - 强调文字颜色 4 17 6 3" xfId="1491"/>
    <cellStyle name="20% - 强调文字颜色 3 16 6 3" xfId="1492"/>
    <cellStyle name="40% - 强调文字颜色 6 13 10" xfId="1493"/>
    <cellStyle name="20% - 强调文字颜色 5 12 10" xfId="1494"/>
    <cellStyle name="60% - 强调文字颜色 1 12 2 2 3 2" xfId="1495"/>
    <cellStyle name="Percent 5" xfId="1496"/>
    <cellStyle name="40% - 强调文字颜色 4 11 10 7" xfId="1497"/>
    <cellStyle name="Currency 2" xfId="1498"/>
    <cellStyle name="20% - 强调文字颜色 1 9 4 2" xfId="1499"/>
    <cellStyle name="40% - 强调文字颜色 2 9 9 2" xfId="1500"/>
    <cellStyle name="20% - 强调文字颜色 4 15 10 2" xfId="1501"/>
    <cellStyle name="40% - 强调文字颜色 1 16 7" xfId="1502"/>
    <cellStyle name="60% - 强调文字颜色 6 17 10 2" xfId="1503"/>
    <cellStyle name="60% - 强调文字颜色 2 17 7" xfId="1504"/>
    <cellStyle name="40% - 强调文字颜色 5 16 10 2" xfId="1505"/>
    <cellStyle name="60% - 强调文字颜色 6 11 4 2 3" xfId="1506"/>
    <cellStyle name="60% - 强调文字颜色 2 10 10 10 2" xfId="1507"/>
    <cellStyle name="40% - 强调文字颜色 6 10 4 2" xfId="1508"/>
    <cellStyle name="60% - 强调文字颜色 5 12 3 4" xfId="1509"/>
    <cellStyle name="40% - 强调文字颜色 6 8 4 3" xfId="1510"/>
    <cellStyle name="60% - 强调文字颜色 4 3 2 2" xfId="1511"/>
    <cellStyle name="60% - 强调文字颜色 5 13 11" xfId="1512"/>
    <cellStyle name="20% - 强调文字颜色 3 11 11" xfId="1513"/>
    <cellStyle name="60% - 强调文字颜色 2 16 10 2 3" xfId="1514"/>
    <cellStyle name="20% - 强调文字颜色 4 17 10 8 2" xfId="1515"/>
    <cellStyle name="40% - 强调文字颜色 4 12 11" xfId="1516"/>
    <cellStyle name="60% - 强调文字颜色 1 4 10 9" xfId="1517"/>
    <cellStyle name="60% - 强调文字颜色 3 4 6 2 4" xfId="1518"/>
    <cellStyle name="60% - 强调文字颜色 4 14 6 4" xfId="1519"/>
    <cellStyle name="40% - 强调文字颜色 5 12 7 2" xfId="1520"/>
    <cellStyle name="60% - 强调文字颜色 6 13 7 2" xfId="1521"/>
    <cellStyle name="20% - 强调文字颜色 4 11 7 2" xfId="1522"/>
    <cellStyle name="60% - 强调文字颜色 3 16 7 2 4" xfId="1523"/>
    <cellStyle name="20% - 强调文字颜色 1 7 5 2" xfId="1524"/>
    <cellStyle name="20% - 强调文字颜色 6 15 7 2 2" xfId="1525"/>
    <cellStyle name="20% - 强调文字颜色 3 12 5" xfId="1526"/>
    <cellStyle name="60% - 强调文字颜色 5 14 5" xfId="1527"/>
    <cellStyle name="40% - 强调文字颜色 4 13 5" xfId="1528"/>
    <cellStyle name="标题 2 17 3" xfId="1529"/>
    <cellStyle name="60% - 强调文字颜色 2 8 10 8" xfId="1530"/>
    <cellStyle name="20% - 强调文字颜色 5 7 5 3" xfId="1531"/>
    <cellStyle name="20% - 强调文字颜色 2 13 2 2 2" xfId="1532"/>
    <cellStyle name="60% - 强调文字颜色 4 15 2 2 2" xfId="1533"/>
    <cellStyle name="标题 6 10 3" xfId="1534"/>
    <cellStyle name="40% - 强调文字颜色 4 13 4 2" xfId="1535"/>
    <cellStyle name="60% - 强调文字颜色 5 7 8" xfId="1536"/>
    <cellStyle name="60% - 强调文字颜色 3 15 3 4" xfId="1537"/>
    <cellStyle name="20% - 强调文字颜色 5 9 10 9" xfId="1538"/>
    <cellStyle name="20% - 强调文字颜色 3 12 4 2" xfId="1539"/>
    <cellStyle name="60% - 强调文字颜色 5 14 4 2" xfId="1540"/>
    <cellStyle name="40% - 强调文字颜色 4 7 3" xfId="1541"/>
    <cellStyle name="标题 2 17 2 2" xfId="1542"/>
    <cellStyle name="60% - 强调文字颜色 2 8 10 7 2" xfId="1543"/>
    <cellStyle name="60% - 强调文字颜色 5 15 10" xfId="1544"/>
    <cellStyle name="20% - 强调文字颜色 3 13 10" xfId="1545"/>
    <cellStyle name="60% - 强调文字颜色 1 12 4" xfId="1546"/>
    <cellStyle name="40% - 强调文字颜色 4 14 10" xfId="1547"/>
    <cellStyle name="60% - 强调文字颜色 4 10 2 2 3" xfId="1548"/>
    <cellStyle name="20% - 强调文字颜色 2 14 7 2" xfId="1549"/>
    <cellStyle name="60% - 强调文字颜色 4 16 7 2" xfId="1550"/>
    <cellStyle name="40% - 强调文字颜色 3 15 7 2" xfId="1551"/>
    <cellStyle name="标题 13 2" xfId="1552"/>
    <cellStyle name="60% - 强调文字颜色 5 13 10 2" xfId="1553"/>
    <cellStyle name="60% - 强调文字颜色 3 7 10 9" xfId="1554"/>
    <cellStyle name="20% - 强调文字颜色 3 11 10 2" xfId="1555"/>
    <cellStyle name="40% - 强调文字颜色 4 12 10 2" xfId="1556"/>
    <cellStyle name="60% - 强调文字颜色 1 4 10 8 2" xfId="1557"/>
    <cellStyle name="60% - 强调文字颜色 6 7 2 2 3" xfId="1558"/>
    <cellStyle name="20% - 强调文字颜色 5 17 10 8 2" xfId="1559"/>
    <cellStyle name="60% - 强调文字颜色 4 13 13" xfId="1560"/>
    <cellStyle name="60% - 强调文字颜色 3 16 10 2 3" xfId="1561"/>
    <cellStyle name="标题 3 12" xfId="1562"/>
    <cellStyle name="60% - 强调文字颜色 5 4 3 2 2" xfId="1563"/>
    <cellStyle name="标题 4 9 3 2" xfId="1564"/>
    <cellStyle name="警告文本 22" xfId="1565"/>
    <cellStyle name="警告文本 17" xfId="1566"/>
    <cellStyle name="60% - 强调文字颜色 4 17 9 4" xfId="1567"/>
    <cellStyle name="60% - 强调文字颜色 5 16 10 8" xfId="1568"/>
    <cellStyle name="20% - 强调文字颜色 3 14 10 8" xfId="1569"/>
    <cellStyle name="20% - 强调文字颜色 5 12 7 2" xfId="1570"/>
    <cellStyle name="标题 10 10 5" xfId="1571"/>
    <cellStyle name="60% - 强调文字颜色 3 9 7 2 4" xfId="1572"/>
    <cellStyle name="40% - 强调文字颜色 5 9 5" xfId="1573"/>
    <cellStyle name="60% - 强调文字颜色 5 15 6 4" xfId="1574"/>
    <cellStyle name="40% - 强调文字颜色 4 15 10 8" xfId="1575"/>
    <cellStyle name="40% - 强调文字颜色 6 13 7 2" xfId="1576"/>
    <cellStyle name="20% - 强调文字颜色 2 15 11" xfId="1577"/>
    <cellStyle name="60% - 强调文字颜色 4 17 11" xfId="1578"/>
    <cellStyle name="40% - 强调文字颜色 5 7 10 3" xfId="1579"/>
    <cellStyle name="标题 4 13" xfId="1580"/>
    <cellStyle name="40% - 强调文字颜色 6 14 4 2" xfId="1581"/>
    <cellStyle name="60% - 强调文字颜色 5 16 3 4" xfId="1582"/>
    <cellStyle name="60% - 强调文字颜色 2 15 10 6" xfId="1583"/>
    <cellStyle name="40% - 强调文字颜色 1 14 10 6" xfId="1584"/>
    <cellStyle name="60% - 强调文字颜色 2 12 7 2" xfId="1585"/>
    <cellStyle name="强调文字颜色 4 19" xfId="1586"/>
    <cellStyle name="强调文字颜色 4 24" xfId="1587"/>
    <cellStyle name="标题 14 10 3" xfId="1588"/>
    <cellStyle name="标题 3 20" xfId="1589"/>
    <cellStyle name="标题 3 15" xfId="1590"/>
    <cellStyle name="60% - 强调文字颜色 4 14 5 2 3" xfId="1591"/>
    <cellStyle name="40% - 强调文字颜色 1 8 10 7" xfId="1592"/>
    <cellStyle name="好 3" xfId="1593"/>
    <cellStyle name="40% - 强调文字颜色 5 10 10 2" xfId="1594"/>
    <cellStyle name="60% - 强调文字颜色 4 8 4 2 2" xfId="1595"/>
    <cellStyle name="60% - 强调文字颜色 3 7 6 4" xfId="1596"/>
    <cellStyle name="60% - 强调文字颜色 3 13 3 2 4" xfId="1597"/>
    <cellStyle name="20% - 强调文字颜色 6 12 3 2 2" xfId="1598"/>
    <cellStyle name="20% - 强调文字颜色 6 10 10 2 2" xfId="1599"/>
    <cellStyle name="20% - 强调文字颜色 5 12 2 2" xfId="1600"/>
    <cellStyle name="40% - 强调文字颜色 5 4 5" xfId="1601"/>
    <cellStyle name="40% - 强调文字颜色 6 13 2 2" xfId="1602"/>
    <cellStyle name="60% - 强调文字颜色 6 11 7 5" xfId="1603"/>
    <cellStyle name="40% - 强调文字颜色 4 17 8 2" xfId="1604"/>
    <cellStyle name="20% - 强调文字颜色 3 16 8 2" xfId="1605"/>
    <cellStyle name="20% - 强调文字颜色 3 11 9" xfId="1606"/>
    <cellStyle name="60% - 强调文字颜色 5 13 9" xfId="1607"/>
    <cellStyle name="60% - 强调文字颜色 3 9 5 5" xfId="1608"/>
    <cellStyle name="60% - 强调文字颜色 2 17 5 2 3 2" xfId="1609"/>
    <cellStyle name="40% - 强调文字颜色 4 12 9" xfId="1610"/>
    <cellStyle name="标题 12" xfId="1611"/>
    <cellStyle name="Normal 10" xfId="1612"/>
    <cellStyle name="40% - 强调文字颜色 3 15 6" xfId="1613"/>
    <cellStyle name="40% - 强调文字颜色 2 4 3 2" xfId="1614"/>
    <cellStyle name="60% - 强调文字颜色 4 16 6" xfId="1615"/>
    <cellStyle name="20% - 强调文字颜色 2 14 6" xfId="1616"/>
    <cellStyle name="60% - 强调文字颜色 3 4 8 2" xfId="1617"/>
    <cellStyle name="Normal 11" xfId="1618"/>
    <cellStyle name="40% - 强调文字颜色 3 15 7" xfId="1619"/>
    <cellStyle name="40% - 强调文字颜色 2 4 3 3" xfId="1620"/>
    <cellStyle name="标题 13" xfId="1621"/>
    <cellStyle name="20% - 强调文字颜色 2 14 7" xfId="1622"/>
    <cellStyle name="60% - 强调文字颜色 4 16 7" xfId="1623"/>
    <cellStyle name="60% - 强调文字颜色 3 4 8 3" xfId="1624"/>
    <cellStyle name="标题 2 17 2" xfId="1625"/>
    <cellStyle name="60% - 强调文字颜色 4 11 13" xfId="1626"/>
    <cellStyle name="60% - 强调文字颜色 2 8 10 7" xfId="1627"/>
    <cellStyle name="20% - 强调文字颜色 5 8 10 4 2" xfId="1628"/>
    <cellStyle name="20% - 强调文字颜色 2 14 10 4" xfId="1629"/>
    <cellStyle name="60% - 强调文字颜色 4 16 10 4" xfId="1630"/>
    <cellStyle name="40% - 强调文字颜色 3 15 10 4" xfId="1631"/>
    <cellStyle name="40% - 强调文字颜色 3 3" xfId="1632"/>
    <cellStyle name="20% - 强调文字颜色 3 4 5 2 2" xfId="1633"/>
    <cellStyle name="20% - 强调文字颜色 6 7 10 6" xfId="1634"/>
    <cellStyle name="60% - 强调文字颜色 5 9 10 5" xfId="1635"/>
    <cellStyle name="标题 2 14 7" xfId="1636"/>
    <cellStyle name="60% - 强调文字颜色 2 8 2" xfId="1637"/>
    <cellStyle name="40% - 强调文字颜色 3 12 4" xfId="1638"/>
    <cellStyle name="60% - 强调文字颜色 4 13 4" xfId="1639"/>
    <cellStyle name="20% - 强调文字颜色 2 11 4" xfId="1640"/>
    <cellStyle name="60% - 强调文字颜色 3 15 7" xfId="1641"/>
    <cellStyle name="20% - 强调文字颜色 1 13 7" xfId="1642"/>
    <cellStyle name="40% - 强调文字颜色 2 14 7" xfId="1643"/>
    <cellStyle name="标题 4 8 9" xfId="1644"/>
    <cellStyle name="60% - 强调文字颜色 3 11 6 4" xfId="1645"/>
    <cellStyle name="60% - 强调文字颜色 6 7 11" xfId="1646"/>
    <cellStyle name="60% - 强调文字颜色 5 10 7 2" xfId="1647"/>
    <cellStyle name="40% - 强调文字颜色 4 15 10 8 2" xfId="1648"/>
    <cellStyle name="40% - 强调文字颜色 5 9 5 2" xfId="1649"/>
    <cellStyle name="60% - 强调文字颜色 1 13 10 2 3" xfId="1650"/>
    <cellStyle name="40% - 强调文字颜色 6 13 7 2 2" xfId="1651"/>
    <cellStyle name="20% - 强调文字颜色 3 14 10 8 2" xfId="1652"/>
    <cellStyle name="20% - 强调文字颜色 5 12 7 2 2" xfId="1653"/>
    <cellStyle name="60% - 强调文字颜色 5 17 2 3" xfId="1654"/>
    <cellStyle name="20% - 强调文字颜色 3 15 2 3" xfId="1655"/>
    <cellStyle name="40% - 强调文字颜色 6 7 10 7 2" xfId="1656"/>
    <cellStyle name="标题 3 16 3 2" xfId="1657"/>
    <cellStyle name="40% - 强调文字颜色 5 12 5 2" xfId="1658"/>
    <cellStyle name="40% - 强调文字颜色 4 16 10 3" xfId="1659"/>
    <cellStyle name="60% - 强调文字颜色 4 14 4 4" xfId="1660"/>
    <cellStyle name="60% - 强调文字颜色 6 13 5 2" xfId="1661"/>
    <cellStyle name="20% - 强调文字颜色 3 15 10 3" xfId="1662"/>
    <cellStyle name="60% - 强调文字颜色 5 17 10 3" xfId="1663"/>
    <cellStyle name="20% - 强调文字颜色 4 11 5 2" xfId="1664"/>
    <cellStyle name="20% - 强调文字颜色 3 10 2" xfId="1665"/>
    <cellStyle name="60% - 强调文字颜色 3 15 10 2 2" xfId="1666"/>
    <cellStyle name="20% - 强调文字颜色 1 13 10 2 2" xfId="1667"/>
    <cellStyle name="60% - 强调文字颜色 5 12 2" xfId="1668"/>
    <cellStyle name="40% - 强调文字颜色 4 11 2" xfId="1669"/>
    <cellStyle name="40% - 强调文字颜色 2 14 10 2 2" xfId="1670"/>
    <cellStyle name="20% - 强调文字颜色 5 4 4" xfId="1671"/>
    <cellStyle name="40% - 强调文字颜色 1 15 8" xfId="1672"/>
    <cellStyle name="60% - 强调文字颜色 2 16 8" xfId="1673"/>
    <cellStyle name="40% - 强调文字颜色 6 4 9" xfId="1674"/>
    <cellStyle name="60% - 强调文字颜色 4 12 2" xfId="1675"/>
    <cellStyle name="20% - 强调文字颜色 2 10 2" xfId="1676"/>
    <cellStyle name="40% - 强调文字颜色 3 11 2" xfId="1677"/>
    <cellStyle name="60% - 强调文字颜色 3 12 10 11" xfId="1678"/>
    <cellStyle name="20% - 强调文字颜色 1 12 5" xfId="1679"/>
    <cellStyle name="60% - 强调文字颜色 3 14 5" xfId="1680"/>
    <cellStyle name="40% - 强调文字颜色 2 13 5" xfId="1681"/>
    <cellStyle name="40% - 强调文字颜色 4 4 10 8 2" xfId="1682"/>
    <cellStyle name="标题 4 3" xfId="1683"/>
    <cellStyle name="40% - 强调文字颜色 2 12 7 3" xfId="1684"/>
    <cellStyle name="20% - 强调文字颜色 1 17 10 7" xfId="1685"/>
    <cellStyle name="60% - 强调文字颜色 3 13 7 3" xfId="1686"/>
    <cellStyle name="20% - 强调文字颜色 1 11 7 3" xfId="1687"/>
    <cellStyle name="20% - 强调文字颜色 5 16 4 2" xfId="1688"/>
    <cellStyle name="40% - 强调文字颜色 6 17 4 2" xfId="1689"/>
    <cellStyle name="60% - 强调文字颜色 2 14 10 4" xfId="1690"/>
    <cellStyle name="40% - 强调文字颜色 1 13 10 4" xfId="1691"/>
    <cellStyle name="40% - 强调文字颜色 4 10 3 2" xfId="1692"/>
    <cellStyle name="60% - 强调文字颜色 3 12 2 4" xfId="1693"/>
    <cellStyle name="60% - 强调文字颜色 1 18 2" xfId="1694"/>
    <cellStyle name="60% - 强调文字颜色 1 23 2" xfId="1695"/>
    <cellStyle name="60% - 强调文字颜色 5 11 3 2" xfId="1696"/>
    <cellStyle name="60% - 强调文字颜色 3 15 9 2" xfId="1697"/>
    <cellStyle name="20% - 强调文字颜色 1 13 9 2" xfId="1698"/>
    <cellStyle name="适中 15" xfId="1699"/>
    <cellStyle name="适中 20" xfId="1700"/>
    <cellStyle name="40% - 强调文字颜色 2 15 6 2 2" xfId="1701"/>
    <cellStyle name="20% - 强调文字颜色 4 8 8" xfId="1702"/>
    <cellStyle name="20% - 强调文字颜色 1 14 6 2 2" xfId="1703"/>
    <cellStyle name="60% - 强调文字颜色 3 16 6 2 2" xfId="1704"/>
    <cellStyle name="40% - 强调文字颜色 3 13 3 2 2" xfId="1705"/>
    <cellStyle name="20% - 强调文字颜色 2 12 3 2 2" xfId="1706"/>
    <cellStyle name="60% - 强调文字颜色 4 14 3 2 2" xfId="1707"/>
    <cellStyle name="40% - 强调文字颜色 1 14 10 5 2" xfId="1708"/>
    <cellStyle name="60% - 强调文字颜色 3 11 2 5" xfId="1709"/>
    <cellStyle name="40% - 强调文字颜色 1 17 3 2" xfId="1710"/>
    <cellStyle name="60% - 强调文字颜色 2 17 10 8 3 2" xfId="1711"/>
    <cellStyle name="40% - 强调文字颜色 4 7 10 8 2" xfId="1712"/>
    <cellStyle name="60% - 强调文字颜色 4 14 2 2 3" xfId="1713"/>
    <cellStyle name="标题 1 10 4" xfId="1714"/>
    <cellStyle name="20% - 强调文字颜色 6 15" xfId="1715"/>
    <cellStyle name="20% - 强调文字颜色 6 20" xfId="1716"/>
    <cellStyle name="20% - 强调文字颜色 5 9 5 2" xfId="1717"/>
    <cellStyle name="60% - 强调文字颜色 4 17 3 2" xfId="1718"/>
    <cellStyle name="20% - 强调文字颜色 2 15 3 2" xfId="1719"/>
    <cellStyle name="60% - 强调文字颜色 5 11 11" xfId="1720"/>
    <cellStyle name="40% - 强调文字颜色 4 10 11" xfId="1721"/>
    <cellStyle name="60% - 强调文字颜色 5 16 3 2 4" xfId="1722"/>
    <cellStyle name="60% - 强调文字颜色 5 10 2 5" xfId="1723"/>
    <cellStyle name="40% - 强调文字颜色 3 16 3 2" xfId="1724"/>
    <cellStyle name="40% - 强调文字颜色 3 16 10 3 2" xfId="1725"/>
    <cellStyle name="20% - 强调文字颜色 2 15 10 3 2" xfId="1726"/>
    <cellStyle name="60% - 强调文字颜色 1 13 5 2 2" xfId="1727"/>
    <cellStyle name="60% - 强调文字颜色 6 12 10 6" xfId="1728"/>
    <cellStyle name="60% - 强调文字颜色 2 12 5 2" xfId="1729"/>
    <cellStyle name="20% - 强调文字颜色 4 10 10 6" xfId="1730"/>
    <cellStyle name="40% - 强调文字颜色 3 8 7 2 2" xfId="1731"/>
    <cellStyle name="40% - 强调文字颜色 1 11 5 2" xfId="1732"/>
    <cellStyle name="40% - 强调文字颜色 5 11 10 6" xfId="1733"/>
    <cellStyle name="20% - 强调文字颜色 2 8 2 2 2" xfId="1734"/>
    <cellStyle name="标题 15 10 7" xfId="1735"/>
    <cellStyle name="标题 20 10 7" xfId="1736"/>
    <cellStyle name="60% - 强调文字颜色 5 4 3" xfId="1737"/>
    <cellStyle name="60% - 强调文字颜色 4 15 8" xfId="1738"/>
    <cellStyle name="20% - 强调文字颜色 2 13 8" xfId="1739"/>
    <cellStyle name="60% - 强调文字颜色 3 4 7 4" xfId="1740"/>
    <cellStyle name="40% - 强调文字颜色 3 14 8" xfId="1741"/>
    <cellStyle name="20% - 强调文字颜色 2 16 9" xfId="1742"/>
    <cellStyle name="40% - 强调文字颜色 3 17 9" xfId="1743"/>
    <cellStyle name="60% - 强调文字颜色 5 4 7 2 4" xfId="1744"/>
    <cellStyle name="40% - 强调文字颜色 5 13 3" xfId="1745"/>
    <cellStyle name="60% - 强调文字颜色 6 10 3 2 2" xfId="1746"/>
    <cellStyle name="60% - 强调文字颜色 2 7 8 3 2" xfId="1747"/>
    <cellStyle name="20% - 强调文字颜色 4 12 3" xfId="1748"/>
    <cellStyle name="60% - 强调文字颜色 6 14 3" xfId="1749"/>
    <cellStyle name="60% - 强调文字颜色 1 17 10 2 2" xfId="1750"/>
    <cellStyle name="20% - 强调文字颜色 3 7 10 7" xfId="1751"/>
    <cellStyle name="20% - 强调文字颜色 1 7 7 3" xfId="1752"/>
    <cellStyle name="60% - 强调文字颜色 2 9 10 6" xfId="1753"/>
    <cellStyle name="60% - 强调文字颜色 5 16 6" xfId="1754"/>
    <cellStyle name="20% - 强调文字颜色 3 14 6" xfId="1755"/>
    <cellStyle name="60% - 强调文字颜色 3 9 8 2" xfId="1756"/>
    <cellStyle name="40% - 强调文字颜色 4 11 6 2 2" xfId="1757"/>
    <cellStyle name="20% - 强调文字颜色 3 10 6 2 2" xfId="1758"/>
    <cellStyle name="标题 2 4 2" xfId="1759"/>
    <cellStyle name="40% - 强调文字颜色 4 15 6" xfId="1760"/>
    <cellStyle name="60% - 强调文字颜色 5 12 6 2 2" xfId="1761"/>
    <cellStyle name="40% - 强调文字颜色 2 9 3 2" xfId="1762"/>
    <cellStyle name="40% - 强调文字颜色 5 12 3 3" xfId="1763"/>
    <cellStyle name="60% - 强调文字颜色 5 11 7 2 4" xfId="1764"/>
    <cellStyle name="60% - 强调文字颜色 4 14 2 5" xfId="1765"/>
    <cellStyle name="60% - 强调文字颜色 3 4 4 5" xfId="1766"/>
    <cellStyle name="60% - 强调文字颜色 4 12 9" xfId="1767"/>
    <cellStyle name="20% - 强调文字颜色 2 10 9" xfId="1768"/>
    <cellStyle name="40% - 强调文字颜色 2 17 10 5 2" xfId="1769"/>
    <cellStyle name="20% - 强调文字颜色 1 16 10 5 2" xfId="1770"/>
    <cellStyle name="40% - 强调文字颜色 3 11 9" xfId="1771"/>
    <cellStyle name="标题 1 9 6 2" xfId="1772"/>
    <cellStyle name="60% - 强调文字颜色 1 16 10 8 3" xfId="1773"/>
    <cellStyle name="60% - 强调文字颜色 6 13 3 2 2" xfId="1774"/>
    <cellStyle name="20% - 强调文字颜色 4 11 3 2 2" xfId="1775"/>
    <cellStyle name="40% - 强调文字颜色 5 12 3 2 2" xfId="1776"/>
    <cellStyle name="标题 1 12 3" xfId="1777"/>
    <cellStyle name="60% - 强调文字颜色 5 7 7 2 4" xfId="1778"/>
    <cellStyle name="40% - 强调文字颜色 3 13 10 3" xfId="1779"/>
    <cellStyle name="60% - 强调文字颜色 6 9 8 2" xfId="1780"/>
    <cellStyle name="40% - 强调文字颜色 4 14 6 2 2" xfId="1781"/>
    <cellStyle name="20% - 强调文字颜色 3 14 10 6 2" xfId="1782"/>
    <cellStyle name="60% - 强调文字颜色 5 7 10 4" xfId="1783"/>
    <cellStyle name="20% - 强调文字颜色 3 13 6 2 2" xfId="1784"/>
    <cellStyle name="60% - 强调文字颜色 5 15 6 2 2" xfId="1785"/>
    <cellStyle name="40% - 强调文字颜色 5 9 3 2" xfId="1786"/>
    <cellStyle name="40% - 强调文字颜色 4 15 10 6 2" xfId="1787"/>
    <cellStyle name="40% - 强调文字颜色 2 10 8" xfId="1788"/>
    <cellStyle name="40% - 强调文字颜色 1 15 10 3" xfId="1789"/>
    <cellStyle name="60% - 强调文字颜色 4 7 4 2" xfId="1790"/>
    <cellStyle name="60% - 强调文字颜色 1 15 2 2 2" xfId="1791"/>
    <cellStyle name="60% - 强调文字颜色 2 16 10 3" xfId="1792"/>
    <cellStyle name="40% - 强调文字颜色 6 9 10 5 2" xfId="1793"/>
    <cellStyle name="40% - 强调文字颜色 6 8 5" xfId="1794"/>
    <cellStyle name="40% - 强调文字颜色 6 14 6 2" xfId="1795"/>
    <cellStyle name="60% - 强调文字颜色 5 16 5 4" xfId="1796"/>
    <cellStyle name="标题 2 23" xfId="1797"/>
    <cellStyle name="标题 2 18" xfId="1798"/>
    <cellStyle name="标题 2 16 10 5" xfId="1799"/>
    <cellStyle name="40% - 强调文字颜色 4 8 10 6" xfId="1800"/>
    <cellStyle name="40% - 强调文字颜色 1 17 8 2" xfId="1801"/>
    <cellStyle name="60% - 强调文字颜色 3 11 7 5" xfId="1802"/>
    <cellStyle name="60% - 强调文字颜色 6 12 6 2 4" xfId="1803"/>
    <cellStyle name="20% - 强调文字颜色 4 4 5 2 2" xfId="1804"/>
    <cellStyle name="60% - 强调文字颜色 2 7 10 5 2" xfId="1805"/>
    <cellStyle name="40% - 强调文字颜色 4 15 10 4" xfId="1806"/>
    <cellStyle name="40% - 强调文字颜色 2 15 5 2" xfId="1807"/>
    <cellStyle name="20% - 强调文字颜色 3 14 10 4" xfId="1808"/>
    <cellStyle name="60% - 强调文字颜色 6 9 6" xfId="1809"/>
    <cellStyle name="60% - 强调文字颜色 3 16 5 2" xfId="1810"/>
    <cellStyle name="60% - 强调文字颜色 5 16 10 4" xfId="1811"/>
    <cellStyle name="20% - 强调文字颜色 1 14 5 2" xfId="1812"/>
    <cellStyle name="60% - 强调文字颜色 3 16 2 5" xfId="1813"/>
    <cellStyle name="40% - 强调文字颜色 4 14 3 3" xfId="1814"/>
    <cellStyle name="60% - 强调文字颜色 5 15 3 3" xfId="1815"/>
    <cellStyle name="20% - 强调文字颜色 3 13 3 3" xfId="1816"/>
    <cellStyle name="60% - 强调文字颜色 1 7 10 7 3" xfId="1817"/>
    <cellStyle name="60% - 强调文字颜色 1 10 3 2" xfId="1818"/>
    <cellStyle name="20% - 强调文字颜色 3 8 10 7" xfId="1819"/>
    <cellStyle name="40% - 强调文字颜色 4 17 9" xfId="1820"/>
    <cellStyle name="20% - 强调文字颜色 4 16 4 2 2" xfId="1821"/>
    <cellStyle name="60% - 强调文字颜色 4 3" xfId="1822"/>
    <cellStyle name="40% - 强调文字颜色 5 17 4 2 2" xfId="1823"/>
    <cellStyle name="60% - 强调文字颜色 5 16 10 2 4" xfId="1824"/>
    <cellStyle name="60% - 强调文字颜色 6 9 4 4" xfId="1825"/>
    <cellStyle name="60% - 强调文字颜色 5 12 10 2" xfId="1826"/>
    <cellStyle name="20% - 强调文字颜色 3 10 10 2" xfId="1827"/>
    <cellStyle name="60% - 强调文字颜色 2 7 4" xfId="1828"/>
    <cellStyle name="标题 2 13 9" xfId="1829"/>
    <cellStyle name="60% - 强调文字颜色 1 13 2 2" xfId="1830"/>
    <cellStyle name="标题 3 15 10 5" xfId="1831"/>
    <cellStyle name="20% - 强调文字颜色 1 13 4 2 2" xfId="1832"/>
    <cellStyle name="60% - 强调文字颜色 5 8 6 2" xfId="1833"/>
    <cellStyle name="60% - 强调文字颜色 3 15 4 2 2" xfId="1834"/>
    <cellStyle name="40% - 强调文字颜色 5 13 10 3 2" xfId="1835"/>
    <cellStyle name="40% - 强调文字颜色 2 14 4 2 2" xfId="1836"/>
    <cellStyle name="20% - 强调文字颜色 4 12 10 3 2" xfId="1837"/>
    <cellStyle name="60% - 强调文字颜色 2 16 10 6 2" xfId="1838"/>
    <cellStyle name="40% - 强调文字颜色 1 15 10 6 2" xfId="1839"/>
    <cellStyle name="40% - 强调文字颜色 2 17 4 2" xfId="1840"/>
    <cellStyle name="60% - 强调文字颜色 4 11 3 5" xfId="1841"/>
    <cellStyle name="60% - 强调文字颜色 6 10 4 3" xfId="1842"/>
    <cellStyle name="20% - 强调文字颜色 1 16 4 2" xfId="1843"/>
    <cellStyle name="60% - 强调文字颜色 1 10 10 2 3 2" xfId="1844"/>
    <cellStyle name="20% - 强调文字颜色 3 10 7 3" xfId="1845"/>
    <cellStyle name="60% - 强调文字颜色 5 12 7 3" xfId="1846"/>
    <cellStyle name="40% - 强调文字颜色 6 8 8 2" xfId="1847"/>
    <cellStyle name="标题 3 5" xfId="1848"/>
    <cellStyle name="20% - 强调文字颜色 5 8 3 2" xfId="1849"/>
    <cellStyle name="60% - 强调文字颜色 3 13 6 5" xfId="1850"/>
    <cellStyle name="40% - 强调文字颜色 4 11 7 3" xfId="1851"/>
    <cellStyle name="60% - 强调文字颜色 3 16 6 3" xfId="1852"/>
    <cellStyle name="40% - 强调文字颜色 3 4 10 3 2" xfId="1853"/>
    <cellStyle name="20% - 强调文字颜色 1 14 6 3" xfId="1854"/>
    <cellStyle name="40% - 强调文字颜色 3 13 3 3" xfId="1855"/>
    <cellStyle name="20% - 强调文字颜色 5 7 3 2 2" xfId="1856"/>
    <cellStyle name="40% - 强调文字颜色 3 16 10 8 2" xfId="1857"/>
    <cellStyle name="标题 3 7 2" xfId="1858"/>
    <cellStyle name="60% - 强调文字颜色 4 6" xfId="1859"/>
    <cellStyle name="40% - 强调文字颜色 3 4 2 3" xfId="1860"/>
    <cellStyle name="20% - 强调文字颜色 6 8" xfId="1861"/>
    <cellStyle name="40% - 强调文字颜色 4 17 6 2" xfId="1862"/>
    <cellStyle name="60% - 强调文字颜色 6 11 5 5" xfId="1863"/>
    <cellStyle name="40% - 强调文字颜色 2 9 5 2 2" xfId="1864"/>
    <cellStyle name="20% - 强调文字颜色 3 13 2 3" xfId="1865"/>
    <cellStyle name="60% - 强调文字颜色 5 15 2 3" xfId="1866"/>
    <cellStyle name="40% - 强调文字颜色 6 11 2 2 2" xfId="1867"/>
    <cellStyle name="40% - 强调文字颜色 3 4 5 2" xfId="1868"/>
    <cellStyle name="20% - 强调文字颜色 1 4 10 6" xfId="1869"/>
    <cellStyle name="20% - 强调文字颜色 5 9 7 3" xfId="1870"/>
    <cellStyle name="60% - 强调文字颜色 1 8 10 10" xfId="1871"/>
    <cellStyle name="20% - 强调文字颜色 6 11 9 2" xfId="1872"/>
    <cellStyle name="60% - 强调文字颜色 6 14 8 4" xfId="1873"/>
    <cellStyle name="20% - 强调文字颜色 5 10 10 6 2" xfId="1874"/>
    <cellStyle name="20% - 强调文字颜色 5 10 5 2 2" xfId="1875"/>
    <cellStyle name="40% - 强调文字颜色 6 11 5 2 2" xfId="1876"/>
    <cellStyle name="40% - 强调文字颜色 3 7 5 2" xfId="1877"/>
    <cellStyle name="40% - 强调文字颜色 6 11 10 6 2" xfId="1878"/>
    <cellStyle name="20% - 强调文字颜色 5 10 10 8" xfId="1879"/>
    <cellStyle name="20% - 强调文字颜色 2 7 2" xfId="1880"/>
    <cellStyle name="40% - 强调文字颜色 6 11 10 8" xfId="1881"/>
    <cellStyle name="60% - 强调文字颜色 4 4 3 2 2" xfId="1882"/>
    <cellStyle name="40% - 强调文字颜色 3 7 7" xfId="1883"/>
    <cellStyle name="60% - 强调文字颜色 4 4 3" xfId="1884"/>
    <cellStyle name="40% - 强调文字颜色 3 8 6 2 2" xfId="1885"/>
    <cellStyle name="60% - 强调文字颜色 2 11 5 2" xfId="1886"/>
    <cellStyle name="40% - 强调文字颜色 1 10 5 2" xfId="1887"/>
    <cellStyle name="标题 3 17 6" xfId="1888"/>
    <cellStyle name="20% - 强调文字颜色 3 17 10 3" xfId="1889"/>
    <cellStyle name="常规 17 8" xfId="1890"/>
    <cellStyle name="60% - 强调文字颜色 6 8 7 2 4" xfId="1891"/>
    <cellStyle name="40% - 强调文字颜色 4 12 10 7 2" xfId="1892"/>
    <cellStyle name="60% - 强调文字颜色 6 4 10 8" xfId="1893"/>
    <cellStyle name="20% - 强调文字颜色 3 11 10 7 2" xfId="1894"/>
    <cellStyle name="标题 1 15 10 5" xfId="1895"/>
    <cellStyle name="20% - 强调文字颜色 5 7 3" xfId="1896"/>
    <cellStyle name="60% - 强调文字颜色 4 4 6 2 3" xfId="1897"/>
    <cellStyle name="40% - 强调文字颜色 6 7 8" xfId="1898"/>
    <cellStyle name="60% - 强调文字颜色 6 17 3 2" xfId="1899"/>
    <cellStyle name="20% - 强调文字颜色 4 15 3 2" xfId="1900"/>
    <cellStyle name="40% - 强调文字颜色 1 4 8" xfId="1901"/>
    <cellStyle name="60% - 强调文字颜色 1 16 7" xfId="1902"/>
    <cellStyle name="40% - 强调文字颜色 5 8 11" xfId="1903"/>
    <cellStyle name="60% - 强调文字颜色 3 12 3 2 2" xfId="1904"/>
    <cellStyle name="20% - 强调文字颜色 1 10 3 2 2" xfId="1905"/>
    <cellStyle name="60% - 强调文字颜色 2 7 6 2" xfId="1906"/>
    <cellStyle name="40% - 强调文字颜色 2 11 3 2 2" xfId="1907"/>
    <cellStyle name="40% - 强调文字颜色 2 7 2" xfId="1908"/>
    <cellStyle name="40% - 强调文字颜色 2 12 3 3" xfId="1909"/>
    <cellStyle name="40% - 强调文字颜色 1 13 6 2 2" xfId="1910"/>
    <cellStyle name="60% - 强调文字颜色 3 7 7" xfId="1911"/>
    <cellStyle name="20% - 强调文字颜色 1 11 3 3" xfId="1912"/>
    <cellStyle name="60% - 强调文字颜色 3 13 3 3" xfId="1913"/>
    <cellStyle name="60% - 强调文字颜色 2 14 6 2 2" xfId="1914"/>
    <cellStyle name="60% - 强调文字颜色 3 10 10 2 4" xfId="1915"/>
    <cellStyle name="20% - 强调文字颜色 5 4 10 5" xfId="1916"/>
    <cellStyle name="60% - 强调文字颜色 1 4 8 2" xfId="1917"/>
    <cellStyle name="20% - 强调文字颜色 1 12 7 2 2" xfId="1918"/>
    <cellStyle name="60% - 强调文字颜色 3 14 7 2 2" xfId="1919"/>
    <cellStyle name="40% - 强调文字颜色 6 16 7" xfId="1920"/>
    <cellStyle name="标题 2 11 6 2" xfId="1921"/>
    <cellStyle name="20% - 强调文字颜色 5 15 7" xfId="1922"/>
    <cellStyle name="60% - 强调文字颜色 3 16 2 2" xfId="1923"/>
    <cellStyle name="20% - 强调文字颜色 1 14 2 2" xfId="1924"/>
    <cellStyle name="标题 4 14 10 6" xfId="1925"/>
    <cellStyle name="40% - 强调文字颜色 2 15 2 2" xfId="1926"/>
    <cellStyle name="60% - 强调文字颜色 5 15 6 2 3" xfId="1927"/>
    <cellStyle name="40% - 强调文字颜色 5 9 3 3" xfId="1928"/>
    <cellStyle name="60% - 强调文字颜色 5 7 10 5" xfId="1929"/>
    <cellStyle name="60% - 强调文字颜色 6 9 8 3" xfId="1930"/>
    <cellStyle name="40% - 强调文字颜色 2 10 9" xfId="1931"/>
    <cellStyle name="20% - 强调文字颜色 4 9 10 2 2" xfId="1932"/>
    <cellStyle name="60% - 强调文字颜色 3 11 9" xfId="1933"/>
    <cellStyle name="60% - 强调文字颜色 3 17 3 5" xfId="1934"/>
    <cellStyle name="40% - 强调文字颜色 4 15 4 3" xfId="1935"/>
    <cellStyle name="40% - 强调文字颜色 6 7 4" xfId="1936"/>
    <cellStyle name="60% - 强调文字颜色 5 16 4 3" xfId="1937"/>
    <cellStyle name="20% - 强调文字颜色 3 14 4 3" xfId="1938"/>
    <cellStyle name="40% - 强调文字颜色 6 4 10 3 2" xfId="1939"/>
    <cellStyle name="40% - 强调文字颜色 5 16 4 2 2" xfId="1940"/>
    <cellStyle name="20% - 强调文字颜色 4 14 10 2 2" xfId="1941"/>
    <cellStyle name="60% - 强调文字颜色 5 9 4 4" xfId="1942"/>
    <cellStyle name="60% - 强调文字颜色 6 16 10 2 2" xfId="1943"/>
    <cellStyle name="40% - 强调文字颜色 5 15 10 2 2" xfId="1944"/>
    <cellStyle name="60% - 强调文字颜色 6 17 4 2 2" xfId="1945"/>
    <cellStyle name="60% - 强调文字颜色 1 17 7 2" xfId="1946"/>
    <cellStyle name="20% - 强调文字颜色 4 15 4 2 2" xfId="1947"/>
    <cellStyle name="20% - 强调文字颜色 1 13 10 4" xfId="1948"/>
    <cellStyle name="60% - 强调文字颜色 5 14" xfId="1949"/>
    <cellStyle name="20% - 强调文字颜色 3 12" xfId="1950"/>
    <cellStyle name="60% - 强调文字颜色 3 15 10 4" xfId="1951"/>
    <cellStyle name="40% - 强调文字颜色 4 13" xfId="1952"/>
    <cellStyle name="40% - 强调文字颜色 2 14 10 4" xfId="1953"/>
    <cellStyle name="40% - 强调文字颜色 3 13 9 2" xfId="1954"/>
    <cellStyle name="20% - 强调文字颜色 2 12 9 2" xfId="1955"/>
    <cellStyle name="60% - 强调文字颜色 4 14 9 2" xfId="1956"/>
    <cellStyle name="60% - 强调文字颜色 2 7 8 3" xfId="1957"/>
    <cellStyle name="60% - 强调文字颜色 6 10 3 2" xfId="1958"/>
    <cellStyle name="60% - 强调文字颜色 4 11 2 4" xfId="1959"/>
    <cellStyle name="40% - 强调文字颜色 1 7 3 3" xfId="1960"/>
    <cellStyle name="60% - 强调文字颜色 5 11 4 2 3" xfId="1961"/>
    <cellStyle name="20% - 强调文字颜色 5 24" xfId="1962"/>
    <cellStyle name="20% - 强调文字颜色 5 19" xfId="1963"/>
    <cellStyle name="40% - 强调文字颜色 4 11 7 2 2" xfId="1964"/>
    <cellStyle name="60% - 强调文字颜色 5 12 7 2 2" xfId="1965"/>
    <cellStyle name="20% - 强调文字颜色 3 10 7 2 2" xfId="1966"/>
    <cellStyle name="标题 3 4 2" xfId="1967"/>
    <cellStyle name="标题 4 13 10" xfId="1968"/>
    <cellStyle name="60% - 强调文字颜色 1 6" xfId="1969"/>
    <cellStyle name="标题 15 10 2" xfId="1970"/>
    <cellStyle name="标题 20 10 2" xfId="1971"/>
    <cellStyle name="20% - 强调文字颜色 2 4 10 2 2" xfId="1972"/>
    <cellStyle name="输出 9" xfId="1973"/>
    <cellStyle name="60% - 强调文字颜色 4 13 10 4" xfId="1974"/>
    <cellStyle name="20% - 强调文字颜色 2 11 10 4" xfId="1975"/>
    <cellStyle name="60% - 强调文字颜色 2 11 9" xfId="1976"/>
    <cellStyle name="40% - 强调文字颜色 1 17 7 2 2" xfId="1977"/>
    <cellStyle name="20% - 强调文字颜色 1 14" xfId="1978"/>
    <cellStyle name="60% - 强调文字颜色 3 21" xfId="1979"/>
    <cellStyle name="60% - 强调文字颜色 3 16" xfId="1980"/>
    <cellStyle name="40% - 强调文字颜色 2 15" xfId="1981"/>
    <cellStyle name="40% - 强调文字颜色 2 20" xfId="1982"/>
    <cellStyle name="60% - 强调文字颜色 4 11 6 2" xfId="1983"/>
    <cellStyle name="40% - 强调文字颜色 5 11 10 8" xfId="1984"/>
    <cellStyle name="60% - 强调文字颜色 3 4 3 2 2" xfId="1985"/>
    <cellStyle name="20% - 强调文字颜色 4 10 10 8" xfId="1986"/>
    <cellStyle name="60% - 强调文字颜色 6 12 10 8" xfId="1987"/>
    <cellStyle name="40% - 强调文字颜色 3 10 6 2" xfId="1988"/>
    <cellStyle name="20% - 强调文字颜色 4 9 10" xfId="1989"/>
    <cellStyle name="标题 1 14 4 2" xfId="1990"/>
    <cellStyle name="标题 1 11 4 2 3" xfId="1991"/>
    <cellStyle name="Comma 4 2" xfId="1992"/>
    <cellStyle name="60% - 强调文字颜色 5 8 10 2 2" xfId="1993"/>
    <cellStyle name="20% - 强调文字颜色 1 10 7 2 2" xfId="1994"/>
    <cellStyle name="60% - 强调文字颜色 3 12 7 2 2" xfId="1995"/>
    <cellStyle name="60% - 强调文字颜色 1 11 7 2 3 2" xfId="1996"/>
    <cellStyle name="标题 4 11 9" xfId="1997"/>
    <cellStyle name="40% - 强调文字颜色 2 11 7 2 2" xfId="1998"/>
    <cellStyle name="20% - 强调文字颜色 1 15 3 3" xfId="1999"/>
    <cellStyle name="60% - 强调文字颜色 3 17 3 3" xfId="2000"/>
    <cellStyle name="Currency [0] 12" xfId="2001"/>
    <cellStyle name="40% - 强调文字颜色 6 7 2" xfId="2002"/>
    <cellStyle name="40% - 强调文字颜色 2 16 3 3" xfId="2003"/>
    <cellStyle name="标题 3 16 10 8" xfId="2004"/>
    <cellStyle name="60% - 强调文字颜色 3 16 10 6" xfId="2005"/>
    <cellStyle name="20% - 强调文字颜色 1 14 10 6" xfId="2006"/>
    <cellStyle name="40% - 强调文字颜色 2 15 10 6" xfId="2007"/>
    <cellStyle name="60% - 强调文字颜色 1 9 7 2 2" xfId="2008"/>
    <cellStyle name="20% - 强调文字颜色 1 7 10 8" xfId="2009"/>
    <cellStyle name="20% - 强调文字颜色 3 16 10 8 2" xfId="2010"/>
    <cellStyle name="40% - 强调文字颜色 4 17 10 8 2" xfId="2011"/>
    <cellStyle name="60% - 强调文字颜色 1 15 10 2 3" xfId="2012"/>
    <cellStyle name="60% - 强调文字颜色 6 7 4 2 2" xfId="2013"/>
    <cellStyle name="60% - 强调文字颜色 3 4 2 2 3" xfId="2014"/>
    <cellStyle name="60% - 强调文字颜色 4 10 6 3" xfId="2015"/>
    <cellStyle name="标题 3 17 9" xfId="2016"/>
    <cellStyle name="60% - 强调文字颜色 4 4 6" xfId="2017"/>
    <cellStyle name="Comma 14" xfId="2018"/>
    <cellStyle name="标题 2 14 6 2" xfId="2019"/>
    <cellStyle name="20% - 强调文字颜色 6 7 10 5 2" xfId="2020"/>
    <cellStyle name="40% - 强调文字颜色 4 10 8 2" xfId="2021"/>
    <cellStyle name="60% - 强调文字颜色 6 12 7 2 3" xfId="2022"/>
    <cellStyle name="60% - 强调文字颜色 3 12 7 4" xfId="2023"/>
    <cellStyle name="40% - 强调文字颜色 5 16 10" xfId="2024"/>
    <cellStyle name="20% - 强调文字颜色 6 7 3 3" xfId="2025"/>
    <cellStyle name="20% - 强调文字颜色 4 15 10" xfId="2026"/>
    <cellStyle name="60% - 强调文字颜色 6 17 10" xfId="2027"/>
    <cellStyle name="60% - 强调文字颜色 5 13 10 5" xfId="2028"/>
    <cellStyle name="Currency 12 2" xfId="2029"/>
    <cellStyle name="20% - 强调文字颜色 3 11 10 5" xfId="2030"/>
    <cellStyle name="20% - 强调文字颜色 1 9 6 3" xfId="2031"/>
    <cellStyle name="40% - 强调文字颜色 3 9 10 4" xfId="2032"/>
    <cellStyle name="20% - 强调文字颜色 5 14 2 2" xfId="2033"/>
    <cellStyle name="20% - 强调文字颜色 5 16 8" xfId="2034"/>
    <cellStyle name="20% - 强调文字颜色 2 15 3 3" xfId="2035"/>
    <cellStyle name="60% - 强调文字颜色 4 17 3 3" xfId="2036"/>
    <cellStyle name="60% - 强调文字颜色 5 11 12" xfId="2037"/>
    <cellStyle name="60% - 强调文字颜色 2 9 4 2" xfId="2038"/>
    <cellStyle name="60% - 强调文字颜色 4 15 10 2 4" xfId="2039"/>
    <cellStyle name="60% - 强调文字颜色 1 13 4 2 2" xfId="2040"/>
    <cellStyle name="标题 4 11 3 2" xfId="2041"/>
    <cellStyle name="40% - 强调文字颜色 1 16 4 3" xfId="2042"/>
    <cellStyle name="40% - 强调文字颜色 4 8 3 2 2" xfId="2043"/>
    <cellStyle name="标题 1 12 2" xfId="2044"/>
    <cellStyle name="60% - 强调文字颜色 1 8 4 3" xfId="2045"/>
    <cellStyle name="60% - 强调文字颜色 1 12 3 2 3" xfId="2046"/>
    <cellStyle name="20% - 强调文字颜色 4 7 7 2" xfId="2047"/>
    <cellStyle name="60% - 强调文字颜色 5 7 7 2 3" xfId="2048"/>
    <cellStyle name="40% - 强调文字颜色 3 13 10 2" xfId="2049"/>
    <cellStyle name="60% - 强调文字颜色 4 14 10 2" xfId="2050"/>
    <cellStyle name="20% - 强调文字颜色 2 12 10 2" xfId="2051"/>
    <cellStyle name="60% - 强调文字颜色 5 7 10 3" xfId="2052"/>
    <cellStyle name="60% - 强调文字颜色 3 11 7" xfId="2053"/>
    <cellStyle name="40% - 强调文字颜色 2 10 7" xfId="2054"/>
    <cellStyle name="标题 4 12 10 7" xfId="2055"/>
    <cellStyle name="标题 3 7 7 2" xfId="2056"/>
    <cellStyle name="60% - 强调文字颜色 6 9 10 5" xfId="2057"/>
    <cellStyle name="60% - 强调文字颜色 1 4 4" xfId="2058"/>
    <cellStyle name="输入 20" xfId="2059"/>
    <cellStyle name="输入 15" xfId="2060"/>
    <cellStyle name="40% - 强调文字颜色 5 10 10 6 2" xfId="2061"/>
    <cellStyle name="40% - 强调文字颜色 4 4 7 2 2" xfId="2062"/>
    <cellStyle name="20% - 强调文字颜色 3 16 7" xfId="2063"/>
    <cellStyle name="20% - 强调文字颜色 3 4 2 2 2" xfId="2064"/>
    <cellStyle name="40% - 强调文字颜色 2 9 5 3" xfId="2065"/>
    <cellStyle name="40% - 强调文字颜色 4 17 7" xfId="2066"/>
    <cellStyle name="20% - 强调文字颜色 6 7 10 2" xfId="2067"/>
    <cellStyle name="标题 2 14 3" xfId="2068"/>
    <cellStyle name="60% - 强调文字颜色 4 13 8" xfId="2069"/>
    <cellStyle name="60% - 强调文字颜色 3 4 5 4" xfId="2070"/>
    <cellStyle name="20% - 强调文字颜色 2 11 8" xfId="2071"/>
    <cellStyle name="60% - 强调文字颜色 4 13 9 2" xfId="2072"/>
    <cellStyle name="20% - 强调文字颜色 2 11 9 2" xfId="2073"/>
    <cellStyle name="40% - 强调文字颜色 4 9" xfId="2074"/>
    <cellStyle name="40% - 强调文字颜色 3 12 9 2" xfId="2075"/>
    <cellStyle name="标题 1 16 7 2" xfId="2076"/>
    <cellStyle name="60% - 强调文字颜色 2 13 6 2 3 2" xfId="2077"/>
    <cellStyle name="20% - 强调文字颜色 5 17 3 3" xfId="2078"/>
    <cellStyle name="60% - 强调文字颜色 1 14 10 5" xfId="2079"/>
    <cellStyle name="60% - 强调文字颜色 1 16 10 2 3 2" xfId="2080"/>
    <cellStyle name="60% - 强调文字颜色 1 11 2 3" xfId="2081"/>
    <cellStyle name="20% - 强调文字颜色 5 8 10 6" xfId="2082"/>
    <cellStyle name="20% - 强调文字颜色 2 7 10 8 2" xfId="2083"/>
    <cellStyle name="60% - 强调文字颜色 1 9 10 7 2" xfId="2084"/>
    <cellStyle name="60% - 强调文字颜色 5 11 10 2" xfId="2085"/>
    <cellStyle name="40% - 强调文字颜色 2 11 10 5 2" xfId="2086"/>
    <cellStyle name="60% - 强调文字颜色 2 15 10 4 3 2" xfId="2087"/>
    <cellStyle name="20% - 强调文字颜色 1 10 10 5 2" xfId="2088"/>
    <cellStyle name="Percent 6" xfId="2089"/>
    <cellStyle name="60% - 强调文字颜色 3 16 3 2 4" xfId="2090"/>
    <cellStyle name="20% - 强调文字颜色 6 15 3 2 2" xfId="2091"/>
    <cellStyle name="60% - 强调文字颜色 6 7 6 4" xfId="2092"/>
    <cellStyle name="20% - 强调文字颜色 2 8" xfId="2093"/>
    <cellStyle name="60% - 强调文字颜色 4 7 5 2 4" xfId="2094"/>
    <cellStyle name="60% - 强调文字颜色 4 4 3 3" xfId="2095"/>
    <cellStyle name="40% - 强调文字颜色 1 17 10 4 2" xfId="2096"/>
    <cellStyle name="40% - 强调文字颜色 6 15 10 2 2" xfId="2097"/>
    <cellStyle name="强调文字颜色 4 3" xfId="2098"/>
    <cellStyle name="60% - 强调文字颜色 6 16 4 2 4" xfId="2099"/>
    <cellStyle name="60% - 强调文字颜色 2 7 9 2" xfId="2100"/>
    <cellStyle name="40% - 强调文字颜色 3 10 3 3" xfId="2101"/>
    <cellStyle name="40% - 强调文字颜色 6 7 5 2 2" xfId="2102"/>
    <cellStyle name="40% - 强调文字颜色 1 7 4 2" xfId="2103"/>
    <cellStyle name="60% - 强调文字颜色 4 11 3 3" xfId="2104"/>
    <cellStyle name="20% - 强调文字颜色 5 20" xfId="2105"/>
    <cellStyle name="20% - 强调文字颜色 5 15" xfId="2106"/>
    <cellStyle name="40% - 强调文字颜色 2 9 10 4" xfId="2107"/>
    <cellStyle name="标题 2 15 4" xfId="2108"/>
    <cellStyle name="60% - 强调文字颜色 5 12 6" xfId="2109"/>
    <cellStyle name="60% - 强调文字颜色 3 9 4 2" xfId="2110"/>
    <cellStyle name="20% - 强调文字颜色 3 10 6" xfId="2111"/>
    <cellStyle name="强调文字颜色 6 13" xfId="2112"/>
    <cellStyle name="40% - 强调文字颜色 4 11 6" xfId="2113"/>
    <cellStyle name="60% - 强调文字颜色 1 14 4 2 2" xfId="2114"/>
    <cellStyle name="40% - 强调文字颜色 5 12 5 3" xfId="2115"/>
    <cellStyle name="40% - 强调文字颜色 4 16 10 4" xfId="2116"/>
    <cellStyle name="60% - 强调文字颜色 4 14 4 5" xfId="2117"/>
    <cellStyle name="60% - 强调文字颜色 5 17 10 4" xfId="2118"/>
    <cellStyle name="60% - 强调文字颜色 6 13 5 3" xfId="2119"/>
    <cellStyle name="20% - 强调文字颜色 4 11 5 3" xfId="2120"/>
    <cellStyle name="20% - 强调文字颜色 3 15 10 4" xfId="2121"/>
    <cellStyle name="Currency 5 2" xfId="2122"/>
    <cellStyle name="40% - 强调文字颜色 3 8 5 3" xfId="2123"/>
    <cellStyle name="60% - 强调文字颜色 2 10 6" xfId="2124"/>
    <cellStyle name="40% - 强调文字颜色 6 17 3 2" xfId="2125"/>
    <cellStyle name="40% - 强调文字颜色 1 17 6 2 2" xfId="2126"/>
    <cellStyle name="40% - 强调文字颜色 1 7 10 6" xfId="2127"/>
    <cellStyle name="20% - 强调文字颜色 3 13 10 7 2" xfId="2128"/>
    <cellStyle name="60% - 强调文字颜色 1 9 9 2" xfId="2129"/>
    <cellStyle name="60% - 强调文字颜色 1 11 8 3" xfId="2130"/>
    <cellStyle name="60% - 强调文字颜色 3 10 6 2 2" xfId="2131"/>
    <cellStyle name="20% - 强调文字颜色 3 9 6 2 2" xfId="2132"/>
    <cellStyle name="20% - 强调文字颜色 4 12 6 2" xfId="2133"/>
    <cellStyle name="60% - 强调文字颜色 6 14 6 2" xfId="2134"/>
    <cellStyle name="40% - 强调文字颜色 6 10 10 9" xfId="2135"/>
    <cellStyle name="20% - 强调文字颜色 2 17 10 4" xfId="2136"/>
    <cellStyle name="40% - 强调文字颜色 5 13 6 2" xfId="2137"/>
    <cellStyle name="60% - 强调文字颜色 4 15 5 4" xfId="2138"/>
    <cellStyle name="20% - 强调文字颜色 6 14 5 2" xfId="2139"/>
    <cellStyle name="20% - 强调文字颜色 4 14 10 4" xfId="2140"/>
    <cellStyle name="60% - 强调文字颜色 6 16 10 4" xfId="2141"/>
    <cellStyle name="60% - 强调文字颜色 1 17 9" xfId="2142"/>
    <cellStyle name="60% - 强调文字颜色 6 17 4 4" xfId="2143"/>
    <cellStyle name="40% - 强调文字颜色 5 15 10 4" xfId="2144"/>
    <cellStyle name="20% - 强调文字颜色 1 12 6 2 2" xfId="2145"/>
    <cellStyle name="60% - 强调文字颜色 3 14 6 2 2" xfId="2146"/>
    <cellStyle name="40% - 强调文字颜色 2 13 6 2 2" xfId="2147"/>
    <cellStyle name="40% - 强调文字颜色 6 4 10 5" xfId="2148"/>
    <cellStyle name="60% - 强调文字颜色 6 17 7 2 2" xfId="2149"/>
    <cellStyle name="60% - 强调文字颜色 4 12 7 3" xfId="2150"/>
    <cellStyle name="20% - 强调文字颜色 2 10 7 3" xfId="2151"/>
    <cellStyle name="40% - 强调文字颜色 1 8 8 2" xfId="2152"/>
    <cellStyle name="20% - 强调文字颜色 4 15 7 2 2" xfId="2153"/>
    <cellStyle name="40% - 强调文字颜色 5 16 7 2 2" xfId="2154"/>
    <cellStyle name="40% - 强调文字颜色 3 11 7 3" xfId="2155"/>
    <cellStyle name="20% - 强调文字颜色 5 15 6" xfId="2156"/>
    <cellStyle name="20% - 强调文字颜色 4 13 10 2 2" xfId="2157"/>
    <cellStyle name="40% - 强调文字颜色 5 11 4 2 2" xfId="2158"/>
    <cellStyle name="60% - 强调文字颜色 6 15 10 2 2" xfId="2159"/>
    <cellStyle name="40% - 强调文字颜色 5 14 10 2 2" xfId="2160"/>
    <cellStyle name="60% - 强调文字颜色 6 12 4 2 2" xfId="2161"/>
    <cellStyle name="20% - 强调文字颜色 4 10 4 2 2" xfId="2162"/>
    <cellStyle name="20% - 强调文字颜色 4 17 9" xfId="2163"/>
    <cellStyle name="60% - 强调文字颜色 5 14 7 2 2" xfId="2164"/>
    <cellStyle name="标题 2 10 10 3" xfId="2165"/>
    <cellStyle name="20% - 强调文字颜色 3 12 7 2 2" xfId="2166"/>
    <cellStyle name="60% - 强调文字颜色 6 12 4" xfId="2167"/>
    <cellStyle name="60% - 强调文字颜色 4 11 2 2 3" xfId="2168"/>
    <cellStyle name="60% - 强调文字颜色 1 15 10 8 3 2" xfId="2169"/>
    <cellStyle name="20% - 强调文字颜色 4 10 4" xfId="2170"/>
    <cellStyle name="40% - 强调文字颜色 5 14 10" xfId="2171"/>
    <cellStyle name="60% - 强调文字颜色 6 15 10" xfId="2172"/>
    <cellStyle name="20% - 强调文字颜色 4 13 10" xfId="2173"/>
    <cellStyle name="40% - 强调文字颜色 5 11 4" xfId="2174"/>
    <cellStyle name="20% - 强调文字颜色 1 16 10 4 2" xfId="2175"/>
    <cellStyle name="40% - 强调文字颜色 3 10 9" xfId="2176"/>
    <cellStyle name="60% - 强调文字颜色 4 11 9" xfId="2177"/>
    <cellStyle name="40% - 强调文字颜色 2 17 10 4 2" xfId="2178"/>
    <cellStyle name="60% - 强调文字颜色 3 4 3 5" xfId="2179"/>
    <cellStyle name="60% - 强调文字颜色 5 8 10 5" xfId="2180"/>
    <cellStyle name="标题 1 14 7" xfId="2181"/>
    <cellStyle name="Comma 7" xfId="2182"/>
    <cellStyle name="60% - 强调文字颜色 1 17 7 2 3" xfId="2183"/>
    <cellStyle name="20% - 强调文字颜色 3 17 10 9" xfId="2184"/>
    <cellStyle name="20% - 强调文字颜色 1 8 10 5 2" xfId="2185"/>
    <cellStyle name="20% - 强调文字颜色 6 4 7 2 2" xfId="2186"/>
    <cellStyle name="60% - 强调文字颜色 1 15 10 6 3" xfId="2187"/>
    <cellStyle name="60% - 强调文字颜色 6 12 6 3" xfId="2188"/>
    <cellStyle name="20% - 强调文字颜色 4 10 6 3" xfId="2189"/>
    <cellStyle name="60% - 强调文字颜色 4 13 5 5" xfId="2190"/>
    <cellStyle name="40% - 强调文字颜色 5 11 6 3" xfId="2191"/>
    <cellStyle name="40% - 强调文字颜色 1 16 10 5 2" xfId="2192"/>
    <cellStyle name="20% - 强调文字颜色 3 14 11" xfId="2193"/>
    <cellStyle name="60% - 强调文字颜色 5 16 11" xfId="2194"/>
    <cellStyle name="20% - 强调文字颜色 2 16 3 2" xfId="2195"/>
    <cellStyle name="40% - 强调文字颜色 3 17 3 2" xfId="2196"/>
    <cellStyle name="60% - 强调文字颜色 5 16 4 2 4" xfId="2197"/>
    <cellStyle name="60% - 强调文字颜色 5 11 2 5" xfId="2198"/>
    <cellStyle name="60% - 强调文字颜色 1 17 5" xfId="2199"/>
    <cellStyle name="40% - 强调文字颜色 4 15 11" xfId="2200"/>
    <cellStyle name="60% - 强调文字颜色 4 13 7 2" xfId="2201"/>
    <cellStyle name="40% - 强调文字颜色 2 9" xfId="2202"/>
    <cellStyle name="20% - 强调文字颜色 2 11 7 2" xfId="2203"/>
    <cellStyle name="40% - 强调文字颜色 3 12 7 2" xfId="2204"/>
    <cellStyle name="60% - 强调文字颜色 1 19 2" xfId="2205"/>
    <cellStyle name="60% - 强调文字颜色 1 24 2" xfId="2206"/>
    <cellStyle name="60% - 强调文字颜色 5 11 4 2" xfId="2207"/>
    <cellStyle name="40% - 强调文字颜色 1 7 3" xfId="2208"/>
    <cellStyle name="60% - 强调文字颜色 2 7 8" xfId="2209"/>
    <cellStyle name="60% - 强调文字颜色 3 12 3 4" xfId="2210"/>
    <cellStyle name="60% - 强调文字颜色 2 14 5 2 3" xfId="2211"/>
    <cellStyle name="40% - 强调文字颜色 4 10 4 2" xfId="2212"/>
    <cellStyle name="60% - 强调文字颜色 6 8 9 4" xfId="2213"/>
    <cellStyle name="20% - 强调文字颜色 1 4 8 2" xfId="2214"/>
    <cellStyle name="60% - 强调文字颜色 6 7 2 2 2" xfId="2215"/>
    <cellStyle name="20% - 强调文字颜色 3 16 10 9" xfId="2216"/>
    <cellStyle name="60% - 强调文字颜色 1 17 2 2 3" xfId="2217"/>
    <cellStyle name="标题 12 10 6" xfId="2218"/>
    <cellStyle name="60% - 强调文字颜色 6 7 4 3" xfId="2219"/>
    <cellStyle name="40% - 强调文字颜色 4 17 10 9" xfId="2220"/>
    <cellStyle name="60% - 强调文字颜色 2 14 6" xfId="2221"/>
    <cellStyle name="40% - 强调文字颜色 2 10 10 5 2" xfId="2222"/>
    <cellStyle name="20% - 强调文字颜色 5 2 2" xfId="2223"/>
    <cellStyle name="40% - 强调文字颜色 1 13 6" xfId="2224"/>
    <cellStyle name="Currency 9 2" xfId="2225"/>
    <cellStyle name="20% - 强调文字颜色 2 8 4 3" xfId="2226"/>
    <cellStyle name="60% - 强调文字颜色 2 12 10 8 3" xfId="2227"/>
    <cellStyle name="标题 1 12 5 2" xfId="2228"/>
    <cellStyle name="标题 2 10 2 2" xfId="2229"/>
    <cellStyle name="60% - 强调文字颜色 1 15 10 5" xfId="2230"/>
    <cellStyle name="40% - 强调文字颜色 2 16 11" xfId="2231"/>
    <cellStyle name="60% - 强调文字颜色 3 17 11" xfId="2232"/>
    <cellStyle name="20% - 强调文字颜色 1 15 11" xfId="2233"/>
    <cellStyle name="60% - 强调文字颜色 2 4 8" xfId="2234"/>
    <cellStyle name="60% - 强调文字颜色 1 21 2" xfId="2235"/>
    <cellStyle name="60% - 强调文字颜色 1 16 2" xfId="2236"/>
    <cellStyle name="40% - 强调文字颜色 1 4 3" xfId="2237"/>
    <cellStyle name="标题 1 2 2" xfId="2238"/>
    <cellStyle name="40% - 强调文字颜色 2 12 4 2 2" xfId="2239"/>
    <cellStyle name="60% - 强调文字颜色 3 8 6 2" xfId="2240"/>
    <cellStyle name="60% - 强调文字颜色 3 13 4 2 2" xfId="2241"/>
    <cellStyle name="20% - 强调文字颜色 1 11 4 2 2" xfId="2242"/>
    <cellStyle name="标题 3 8 10 5" xfId="2243"/>
    <cellStyle name="20% - 强调文字颜色 6 4 2 3" xfId="2244"/>
    <cellStyle name="60% - 强调文字颜色 1 7 10 3 3 2" xfId="2245"/>
    <cellStyle name="20% - 强调文字颜色 3 14 10" xfId="2246"/>
    <cellStyle name="60% - 强调文字颜色 5 16 10" xfId="2247"/>
    <cellStyle name="60% - 强调文字颜色 1 17 4" xfId="2248"/>
    <cellStyle name="40% - 强调文字颜色 6 7 3 3" xfId="2249"/>
    <cellStyle name="60% - 强调文字颜色 5 16 4 2 3" xfId="2250"/>
    <cellStyle name="60% - 强调文字颜色 5 11 2 4" xfId="2251"/>
    <cellStyle name="40% - 强调文字颜色 4 15 10" xfId="2252"/>
    <cellStyle name="20% - 强调文字颜色 4 10 6 2" xfId="2253"/>
    <cellStyle name="60% - 强调文字颜色 6 12 6 2" xfId="2254"/>
    <cellStyle name="40% - 强调文字颜色 5 11 6 2" xfId="2255"/>
    <cellStyle name="40% - 强调文字颜色 1 9 6 3" xfId="2256"/>
    <cellStyle name="60% - 强调文字颜色 4 13 5 4" xfId="2257"/>
    <cellStyle name="标题 18 2" xfId="2258"/>
    <cellStyle name="标题 1 13 10 5" xfId="2259"/>
    <cellStyle name="20% - 强调文字颜色 2 9 6" xfId="2260"/>
    <cellStyle name="40% - 强调文字颜色 4 13 10 4 2" xfId="2261"/>
    <cellStyle name="60% - 强调文字颜色 1 11 10 2 2" xfId="2262"/>
    <cellStyle name="标题 2 12 10 8" xfId="2263"/>
    <cellStyle name="40% - 强调文字颜色 4 4 10 9" xfId="2264"/>
    <cellStyle name="40% - 强调文字颜色 5 13 10 6 2" xfId="2265"/>
    <cellStyle name="60% - 强调文字颜色 5 8 9 2" xfId="2266"/>
    <cellStyle name="40% - 强调文字颜色 4 8 4 2" xfId="2267"/>
    <cellStyle name="20% - 强调文字颜色 4 12 10 6 2" xfId="2268"/>
    <cellStyle name="20% - 强调文字颜色 2 8 2" xfId="2269"/>
    <cellStyle name="40% - 强调文字颜色 4 17 2 2 2" xfId="2270"/>
    <cellStyle name="20% - 强调文字颜色 6 4 11" xfId="2271"/>
    <cellStyle name="20% - 强调文字颜色 4 17 6 2 2" xfId="2272"/>
    <cellStyle name="40% - 强调文字颜色 3 7 8 2" xfId="2273"/>
    <cellStyle name="60% - 强调文字颜色 1 10 10 3" xfId="2274"/>
    <cellStyle name="20% - 强调文字颜色 2 7 3 2" xfId="2275"/>
    <cellStyle name="40% - 强调文字颜色 2 16 10 9" xfId="2276"/>
    <cellStyle name="60% - 强调文字颜色 2 10 8 2" xfId="2277"/>
    <cellStyle name="40% - 强调文字颜色 5 4 2 2 2" xfId="2278"/>
    <cellStyle name="20% - 强调文字颜色 2 13 6 2 2" xfId="2279"/>
    <cellStyle name="60% - 强调文字颜色 4 15 6 2 2" xfId="2280"/>
    <cellStyle name="40% - 强调文字颜色 3 14 6 2 2" xfId="2281"/>
    <cellStyle name="20% - 强调文字颜色 5 4 10 2" xfId="2282"/>
    <cellStyle name="60% - 强调文字颜色 5 15 9 4" xfId="2283"/>
    <cellStyle name="20% - 强调文字颜色 3 11 3 2 2" xfId="2284"/>
    <cellStyle name="60% - 强调文字颜色 5 13 3 2 2" xfId="2285"/>
    <cellStyle name="标题 2 7 4" xfId="2286"/>
    <cellStyle name="60% - 强调文字颜色 6 7 10 9" xfId="2287"/>
    <cellStyle name="40% - 强调文字颜色 5 7 5 2 2" xfId="2288"/>
    <cellStyle name="40% - 强调文字颜色 2 8 7 2" xfId="2289"/>
    <cellStyle name="标题 1 8 2" xfId="2290"/>
    <cellStyle name="60% - 强调文字颜色 4 16 9 2" xfId="2291"/>
    <cellStyle name="20% - 强调文字颜色 2 14 9 2" xfId="2292"/>
    <cellStyle name="40% - 强调文字颜色 3 15 9 2" xfId="2293"/>
    <cellStyle name="标题 15 2" xfId="2294"/>
    <cellStyle name="标题 20 2" xfId="2295"/>
    <cellStyle name="40% - 强调文字颜色 1 9 3 3" xfId="2296"/>
    <cellStyle name="60% - 强调文字颜色 4 13 2 4" xfId="2297"/>
    <cellStyle name="40% - 强调文字颜色 5 11 3 2" xfId="2298"/>
    <cellStyle name="60% - 强调文字颜色 5 11 6 2 3" xfId="2299"/>
    <cellStyle name="20% - 强调文字颜色 4 10 3 2" xfId="2300"/>
    <cellStyle name="60% - 强调文字颜色 6 12 3 2" xfId="2301"/>
    <cellStyle name="60% - 强调文字颜色 2 9 8 3" xfId="2302"/>
    <cellStyle name="40% - 强调文字颜色 6 14 10 4" xfId="2303"/>
    <cellStyle name="20% - 强调文字颜色 4 4 6" xfId="2304"/>
    <cellStyle name="20% - 强调文字颜色 5 13 10 4" xfId="2305"/>
    <cellStyle name="60% - 强调文字颜色 4 15 4 4" xfId="2306"/>
    <cellStyle name="40% - 强调文字颜色 5 13 5 2" xfId="2307"/>
    <cellStyle name="警告文本 8" xfId="2308"/>
    <cellStyle name="20% - 强调文字颜色 4 12 5 2" xfId="2309"/>
    <cellStyle name="60% - 强调文字颜色 6 14 5 2" xfId="2310"/>
    <cellStyle name="标题 14 3" xfId="2311"/>
    <cellStyle name="40% - 强调文字颜色 5 11 2 3" xfId="2312"/>
    <cellStyle name="60% - 强调文字颜色 2 9 7 4" xfId="2313"/>
    <cellStyle name="20% - 强调文字颜色 4 10 2 3" xfId="2314"/>
    <cellStyle name="60% - 强调文字颜色 6 12 2 3" xfId="2315"/>
    <cellStyle name="40% - 强调文字颜色 5 4 10 5 2" xfId="2316"/>
    <cellStyle name="标题 4 11 10 6" xfId="2317"/>
    <cellStyle name="60% - 强调文字颜色 6 8 10 4" xfId="2318"/>
    <cellStyle name="20% - 强调文字颜色 2 13 8 2" xfId="2319"/>
    <cellStyle name="60% - 强调文字颜色 4 15 8 2" xfId="2320"/>
    <cellStyle name="20% - 强调文字颜色 3 5" xfId="2321"/>
    <cellStyle name="40% - 强调文字颜色 5 10 2 2" xfId="2322"/>
    <cellStyle name="40% - 强调文字颜色 1 8 2 3" xfId="2323"/>
    <cellStyle name="60% - 强调文字颜色 2 8 7 3" xfId="2324"/>
    <cellStyle name="60% - 强调文字颜色 6 11 2 2" xfId="2325"/>
    <cellStyle name="60% - 强调文字颜色 5 17 3 2 4" xfId="2326"/>
    <cellStyle name="40% - 强调文字颜色 5 10 11" xfId="2327"/>
    <cellStyle name="60% - 强调文字颜色 1 12 10 4 3 2" xfId="2328"/>
    <cellStyle name="20% - 强调文字颜色 1 15 10 6" xfId="2329"/>
    <cellStyle name="60% - 强调文字颜色 3 17 10 6" xfId="2330"/>
    <cellStyle name="40% - 强调文字颜色 2 16 10 6" xfId="2331"/>
    <cellStyle name="60% - 强调文字颜色 1 13 4 2 3 2" xfId="2332"/>
    <cellStyle name="60% - 强调文字颜色 6 16 12" xfId="2333"/>
    <cellStyle name="标题 7 5 2" xfId="2334"/>
    <cellStyle name="40% - 强调文字颜色 5 16 6" xfId="2335"/>
    <cellStyle name="40% - 强调文字颜色 2 4 10 5 2" xfId="2336"/>
    <cellStyle name="20% - 强调文字颜色 4 15 6" xfId="2337"/>
    <cellStyle name="60% - 强调文字颜色 6 17 6" xfId="2338"/>
    <cellStyle name="20% - 强调文字颜色 5 8 7 2 2" xfId="2339"/>
    <cellStyle name="20% - 强调文字颜色 1 12 9 2" xfId="2340"/>
    <cellStyle name="60% - 强调文字颜色 3 14 9 2" xfId="2341"/>
    <cellStyle name="标题 4 4 9" xfId="2342"/>
    <cellStyle name="标题 1 10 6 5" xfId="2343"/>
    <cellStyle name="20% - 强调文字颜色 6 17 5" xfId="2344"/>
    <cellStyle name="40% - 强调文字颜色 4 10 10 4" xfId="2345"/>
    <cellStyle name="强调文字颜色 1 3" xfId="2346"/>
    <cellStyle name="60% - 强调文字颜色 5 11 10 4" xfId="2347"/>
    <cellStyle name="60% - 强调文字颜色 4 7 11" xfId="2348"/>
    <cellStyle name="40% - 强调文字颜色 1 9 10 6 2" xfId="2349"/>
    <cellStyle name="Currency 13 3" xfId="2350"/>
    <cellStyle name="40% - 强调文字颜色 6 8 10 5" xfId="2351"/>
    <cellStyle name="60% - 强调文字颜色 1 10 2 2" xfId="2352"/>
    <cellStyle name="60% - 强调文字颜色 1 7 10 6 3" xfId="2353"/>
    <cellStyle name="60% - 强调文字颜色 6 8 6 5" xfId="2354"/>
    <cellStyle name="60% - 强调文字颜色 1 4 10 5 2" xfId="2355"/>
    <cellStyle name="20% - 强调文字颜色 1 4 5 3" xfId="2356"/>
    <cellStyle name="60% - 强调文字颜色 6 8 10 2" xfId="2357"/>
    <cellStyle name="标题 4 11 10 4" xfId="2358"/>
    <cellStyle name="20% - 强调文字颜色 2 17 10 8 2" xfId="2359"/>
    <cellStyle name="60% - 强调文字颜色 6 14 3 3" xfId="2360"/>
    <cellStyle name="20% - 强调文字颜色 4 12 3 3" xfId="2361"/>
    <cellStyle name="标题 3 17 10 7" xfId="2362"/>
    <cellStyle name="40% - 强调文字颜色 5 13 3 3" xfId="2363"/>
    <cellStyle name="60% - 强调文字颜色 4 15 2 5" xfId="2364"/>
    <cellStyle name="20% - 强调文字颜色 1 14 5" xfId="2365"/>
    <cellStyle name="60% - 强调文字颜色 3 16 5" xfId="2366"/>
    <cellStyle name="40% - 强调文字颜色 2 15 5" xfId="2367"/>
    <cellStyle name="60% - 强调文字颜色 1 11 10 2 3 2" xfId="2368"/>
    <cellStyle name="40% - 强调文字颜色 3 13 2" xfId="2369"/>
    <cellStyle name="20% - 强调文字颜色 2 12 2" xfId="2370"/>
    <cellStyle name="60% - 强调文字颜色 1 7 7 2 2" xfId="2371"/>
    <cellStyle name="60% - 强调文字颜色 4 14 2" xfId="2372"/>
    <cellStyle name="20% - 强调文字颜色 4 4 5 2" xfId="2373"/>
    <cellStyle name="40% - 强调文字颜色 6 14 10 3 2" xfId="2374"/>
    <cellStyle name="20% - 强调文字颜色 5 13 10 3 2" xfId="2375"/>
    <cellStyle name="20% - 强调文字颜色 6 9 10 2 2" xfId="2376"/>
    <cellStyle name="标题 4 14 3 2" xfId="2377"/>
    <cellStyle name="40% - 强调文字颜色 6 10 5 2" xfId="2378"/>
    <cellStyle name="60% - 强调文字颜色 2 11 10 2 3 2" xfId="2379"/>
    <cellStyle name="60% - 强调文字颜色 5 12 4 4" xfId="2380"/>
    <cellStyle name="40% - 强调文字颜色 6 8 5 3" xfId="2381"/>
    <cellStyle name="40% - 强调文字颜色 2 7 5" xfId="2382"/>
    <cellStyle name="标题 3 16 6 2" xfId="2383"/>
    <cellStyle name="40% - 强调文字颜色 1 10 4 2 2" xfId="2384"/>
    <cellStyle name="60% - 强调文字颜色 6 10 7" xfId="2385"/>
    <cellStyle name="注释 4" xfId="2386"/>
    <cellStyle name="标题 1 12 10 2" xfId="2387"/>
    <cellStyle name="20% - 强调文字颜色 6 13 10 8 2" xfId="2388"/>
    <cellStyle name="60% - 强调文字颜色 4 12 10 2 3" xfId="2389"/>
    <cellStyle name="40% - 强调文字颜色 1 11 8 2" xfId="2390"/>
    <cellStyle name="40% - 强调文字颜色 6 13 10 9" xfId="2391"/>
    <cellStyle name="60% - 强调文字颜色 2 4 5 2 3 2" xfId="2392"/>
    <cellStyle name="20% - 强调文字颜色 5 12 10 9" xfId="2393"/>
    <cellStyle name="60% - 强调文字颜色 6 8 9 3" xfId="2394"/>
    <cellStyle name="40% - 强调文字颜色 5 8 4 3" xfId="2395"/>
    <cellStyle name="60% - 强调文字颜色 3 7 10 7" xfId="2396"/>
    <cellStyle name="40% - 强调文字颜色 3 12 11" xfId="2397"/>
    <cellStyle name="20% - 强调文字颜色 2 11 11" xfId="2398"/>
    <cellStyle name="60% - 强调文字颜色 4 13 11" xfId="2399"/>
    <cellStyle name="60% - 强调文字颜色 3 3 2 2" xfId="2400"/>
    <cellStyle name="标题 4 11 7 2" xfId="2401"/>
    <cellStyle name="20% - 强调文字颜色 6 11 7" xfId="2402"/>
    <cellStyle name="标题 2 16 2 2" xfId="2403"/>
    <cellStyle name="60% - 强调文字颜色 3 14 3 4" xfId="2404"/>
    <cellStyle name="60% - 强调文字颜色 2 7 3 2 3 2" xfId="2405"/>
    <cellStyle name="20% - 强调文字颜色 5 10 10 4" xfId="2406"/>
    <cellStyle name="40% - 强调文字颜色 4 12 4 2" xfId="2407"/>
    <cellStyle name="60% - 强调文字颜色 2 14 7 2 3" xfId="2408"/>
    <cellStyle name="60% - 强调文字颜色 4 7 8" xfId="2409"/>
    <cellStyle name="20% - 强调文字颜色 3 11 4 2" xfId="2410"/>
    <cellStyle name="40% - 强调文字颜色 3 7 3" xfId="2411"/>
    <cellStyle name="40% - 强调文字颜色 6 11 10 4" xfId="2412"/>
    <cellStyle name="60% - 强调文字颜色 5 13 4 2" xfId="2413"/>
    <cellStyle name="40% - 强调文字颜色 6 9 10 9" xfId="2414"/>
    <cellStyle name="20% - 强调文字颜色 1 14 10 5 2" xfId="2415"/>
    <cellStyle name="60% - 强调文字颜色 1 12 10 5" xfId="2416"/>
    <cellStyle name="40% - 强调文字颜色 3 13 10 8 2" xfId="2417"/>
    <cellStyle name="40% - 强调文字颜色 4 9 10 8" xfId="2418"/>
    <cellStyle name="标题 2 17 10 7" xfId="2419"/>
    <cellStyle name="60% - 强调文字颜色 3 8 5" xfId="2420"/>
    <cellStyle name="20% - 强调文字颜色 2 12 10 8 2" xfId="2421"/>
    <cellStyle name="60% - 强调文字颜色 1 14 3 3" xfId="2422"/>
    <cellStyle name="强调文字颜色 4 12" xfId="2423"/>
    <cellStyle name="60% - 强调文字颜色 1 8 10 9" xfId="2424"/>
    <cellStyle name="20% - 强调文字颜色 3 7 5 2 2" xfId="2425"/>
    <cellStyle name="标题 1 7 7 2" xfId="2426"/>
    <cellStyle name="标题 1 10 10 2" xfId="2427"/>
    <cellStyle name="40% - 强调文字颜色 5 16 10 3 2" xfId="2428"/>
    <cellStyle name="60% - 强调文字颜色 2 17 8 2" xfId="2429"/>
    <cellStyle name="40% - 强调文字颜色 1 16 8 2" xfId="2430"/>
    <cellStyle name="60% - 强调文字颜色 3 10 7 5" xfId="2431"/>
    <cellStyle name="20% - 强调文字颜色 4 15 10 3 2" xfId="2432"/>
    <cellStyle name="60% - 强调文字颜色 6 12 5 2 4" xfId="2433"/>
    <cellStyle name="60% - 强调文字颜色 5 9 6" xfId="2434"/>
    <cellStyle name="20% - 强调文字颜色 1 13 5 2" xfId="2435"/>
    <cellStyle name="60% - 强调文字颜色 3 15 5 2" xfId="2436"/>
    <cellStyle name="60% - 强调文字颜色 2 8 3" xfId="2437"/>
    <cellStyle name="20% - 强调文字颜色 2 10 10 7 2" xfId="2438"/>
    <cellStyle name="60% - 强调文字颜色 5 9 10 6" xfId="2439"/>
    <cellStyle name="20% - 强调文字颜色 6 7 10 7" xfId="2440"/>
    <cellStyle name="40% - 强调文字颜色 3 11 10 7 2" xfId="2441"/>
    <cellStyle name="标题 2 14 8" xfId="2442"/>
    <cellStyle name="60% - 强调文字颜色 4 16 10 5" xfId="2443"/>
    <cellStyle name="20% - 强调文字颜色 2 14 10 5" xfId="2444"/>
    <cellStyle name="20% - 强调文字颜色 5 8 10 3 2" xfId="2445"/>
    <cellStyle name="40% - 强调文字颜色 2 3" xfId="2446"/>
    <cellStyle name="60% - 强调文字颜色 6 12 6" xfId="2447"/>
    <cellStyle name="20% - 强调文字颜色 4 10 6" xfId="2448"/>
    <cellStyle name="60% - 强调文字颜色 6 15 12" xfId="2449"/>
    <cellStyle name="40% - 强调文字颜色 5 11 6" xfId="2450"/>
    <cellStyle name="60% - 强调文字颜色 1 9 10 7 3 2" xfId="2451"/>
    <cellStyle name="60% - 强调文字颜色 6 11 10 2 4" xfId="2452"/>
    <cellStyle name="60% - 强调文字颜色 3 10 3 2 2" xfId="2453"/>
    <cellStyle name="20% - 强调文字颜色 5 8 10 7 2" xfId="2454"/>
    <cellStyle name="40% - 强调文字颜色 6 3" xfId="2455"/>
    <cellStyle name="60% - 强调文字颜色 6 15 3 2 3" xfId="2456"/>
    <cellStyle name="60% - 强调文字颜色 3 9 10 7" xfId="2457"/>
    <cellStyle name="60% - 强调文字颜色 1 9 2" xfId="2458"/>
    <cellStyle name="20% - 强调文字颜色 4 7 10 8" xfId="2459"/>
    <cellStyle name="标题 1 11 10 2 2" xfId="2460"/>
    <cellStyle name="40% - 强调文字颜色 2 10 10" xfId="2461"/>
    <cellStyle name="60% - 强调文字颜色 5 14 3 2 3" xfId="2462"/>
    <cellStyle name="60% - 强调文字颜色 3 11 10" xfId="2463"/>
    <cellStyle name="40% - 强调文字颜色 5 10 10 6" xfId="2464"/>
    <cellStyle name="60% - 强调文字颜色 4 9 10 2 3" xfId="2465"/>
    <cellStyle name="好 7" xfId="2466"/>
    <cellStyle name="60% - 强调文字颜色 4 8 7 2 2" xfId="2467"/>
    <cellStyle name="40% - 强调文字颜色 3 8 2 2 2" xfId="2468"/>
    <cellStyle name="60% - 强调文字颜色 6 11 10 6" xfId="2469"/>
    <cellStyle name="20% - 强调文字颜色 6 12 6 2 2" xfId="2470"/>
    <cellStyle name="60% - 强调文字颜色 3 13 6 2 4" xfId="2471"/>
    <cellStyle name="20% - 强调文字颜色 1 11 10 7" xfId="2472"/>
    <cellStyle name="60% - 强调文字颜色 6 11 3 2 2" xfId="2473"/>
    <cellStyle name="60% - 强调文字颜色 3 13 10 7" xfId="2474"/>
    <cellStyle name="20% - 强调文字颜色 2 7 7 3" xfId="2475"/>
    <cellStyle name="20% - 强调文字颜色 3 11 6 2 2" xfId="2476"/>
    <cellStyle name="60% - 强调文字颜色 5 13 6 2 2" xfId="2477"/>
    <cellStyle name="40% - 强调文字颜色 3 9 3 2" xfId="2478"/>
    <cellStyle name="60% - 强调文字颜色 4 9 8 2" xfId="2479"/>
    <cellStyle name="40% - 强调文字颜色 4 12 6 2 2" xfId="2480"/>
    <cellStyle name="20% - 强调文字颜色 1 4 10 9" xfId="2481"/>
    <cellStyle name="60% - 强调文字颜色 3 14 3 2 3" xfId="2482"/>
    <cellStyle name="60% - 强调文字颜色 4 7 6 3" xfId="2483"/>
    <cellStyle name="20% - 强调文字颜色 1 17 7 2 2" xfId="2484"/>
    <cellStyle name="60% - 强调文字颜色 6 4 8 2" xfId="2485"/>
    <cellStyle name="20% - 强调文字颜色 6 4 10 5" xfId="2486"/>
    <cellStyle name="40% - 强调文字颜色 5 4 3 2" xfId="2487"/>
    <cellStyle name="标题 14 9" xfId="2488"/>
    <cellStyle name="60% - 强调文字颜色 6 15 10 5" xfId="2489"/>
    <cellStyle name="20% - 强调文字颜色 3 17 5 2" xfId="2490"/>
    <cellStyle name="20% - 强调文字颜色 4 13 10 5" xfId="2491"/>
    <cellStyle name="60% - 强调文字颜色 6 12 4 5" xfId="2492"/>
    <cellStyle name="40% - 强调文字颜色 5 14 10 5" xfId="2493"/>
    <cellStyle name="60% - 强调文字颜色 5 14 7 5" xfId="2494"/>
    <cellStyle name="60% - 强调文字颜色 1 4 10 3 3 2" xfId="2495"/>
    <cellStyle name="40% - 强调文字颜色 3 12 10 9" xfId="2496"/>
    <cellStyle name="20% - 强调文字颜色 2 11 10 9" xfId="2497"/>
    <cellStyle name="60% - 强调文字颜色 4 13 10 9" xfId="2498"/>
    <cellStyle name="40% - 强调文字颜色 5 8 10 2" xfId="2499"/>
    <cellStyle name="20% - 强调文字颜色 1 9 10 4" xfId="2500"/>
    <cellStyle name="60% - 强调文字颜色 1 15 6 2 3 2" xfId="2501"/>
    <cellStyle name="60% - 强调文字颜色 6 10 7 2 4" xfId="2502"/>
    <cellStyle name="20% - 强调文字颜色 3 7 4 2" xfId="2503"/>
    <cellStyle name="40% - 强调文字颜色 4 7 9 2" xfId="2504"/>
    <cellStyle name="40% - 强调文字颜色 4 8 10 9" xfId="2505"/>
    <cellStyle name="标题 2 16 10 8" xfId="2506"/>
    <cellStyle name="40% - 强调文字颜色 1 11 2 3" xfId="2507"/>
    <cellStyle name="60% - 强调文字颜色 2 12 2 3" xfId="2508"/>
    <cellStyle name="标题 2 10 7 2" xfId="2509"/>
    <cellStyle name="40% - 强调文字颜色 2 17 11" xfId="2510"/>
    <cellStyle name="20% - 强调文字颜色 1 16 11" xfId="2511"/>
    <cellStyle name="60% - 强调文字颜色 2 4 2 2" xfId="2512"/>
    <cellStyle name="60% - 强调文字颜色 6 9 5 2 4" xfId="2513"/>
    <cellStyle name="40% - 强调文字颜色 3 7 2" xfId="2514"/>
    <cellStyle name="40% - 强调文字颜色 1 13 7 2 2" xfId="2515"/>
    <cellStyle name="40% - 强调文字颜色 3 15 10 8 2" xfId="2516"/>
    <cellStyle name="40% - 强调文字颜色 2 13 3 3" xfId="2517"/>
    <cellStyle name="40% - 强调文字颜色 6 11 10 3" xfId="2518"/>
    <cellStyle name="40% - 强调文字颜色 6 9 10 8" xfId="2519"/>
    <cellStyle name="60% - 强调文字颜色 2 14 7 2 2" xfId="2520"/>
    <cellStyle name="60% - 强调文字颜色 3 14 3 3" xfId="2521"/>
    <cellStyle name="20% - 强调文字颜色 5 10 10 3" xfId="2522"/>
    <cellStyle name="20% - 强调文字颜色 1 12 3 3" xfId="2523"/>
    <cellStyle name="20% - 强调文字颜色 2 14 10 8 2" xfId="2524"/>
    <cellStyle name="60% - 强调文字颜色 4 7 7" xfId="2525"/>
    <cellStyle name="60% - 强调文字颜色 6 7 3 3" xfId="2526"/>
    <cellStyle name="20% - 强调文字颜色 2 13 10" xfId="2527"/>
    <cellStyle name="60% - 强调文字颜色 4 15 10" xfId="2528"/>
    <cellStyle name="20% - 强调文字颜色 1 17 4 3" xfId="2529"/>
    <cellStyle name="60% - 强调文字颜色 6 11 4 4" xfId="2530"/>
    <cellStyle name="20% - 强调文字颜色 5 7" xfId="2531"/>
    <cellStyle name="60% - 强调文字颜色 4 4 6 2" xfId="2532"/>
    <cellStyle name="Currency [0] 7" xfId="2533"/>
    <cellStyle name="60% - 强调文字颜色 2 9 3 3" xfId="2534"/>
    <cellStyle name="60% - 强调文字颜色 5 4 10 3" xfId="2535"/>
    <cellStyle name="标题 6 5" xfId="2536"/>
    <cellStyle name="60% - 强调文字颜色 4 11 10 2" xfId="2537"/>
    <cellStyle name="60% - 强调文字颜色 2 8 10 4 2" xfId="2538"/>
    <cellStyle name="40% - 强调文字颜色 3 10 10 2" xfId="2539"/>
    <cellStyle name="60% - 强调文字颜色 4 11 6 5" xfId="2540"/>
    <cellStyle name="40% - 强调文字颜色 2 17 7 2" xfId="2541"/>
    <cellStyle name="20% - 强调文字颜色 1 16 7 2" xfId="2542"/>
    <cellStyle name="60% - 强调文字颜色 6 10 7 3" xfId="2543"/>
    <cellStyle name="60% - 强调文字颜色 2 8 10 3" xfId="2544"/>
    <cellStyle name="40% - 强调文字颜色 4 14 3 2 2" xfId="2545"/>
    <cellStyle name="60% - 强调文字颜色 5 15 3 2 2" xfId="2546"/>
    <cellStyle name="20% - 强调文字颜色 3 13 3 2 2" xfId="2547"/>
    <cellStyle name="标题 1 4 10 3" xfId="2548"/>
    <cellStyle name="20% - 强调文字颜色 4 14 10 7 2" xfId="2549"/>
    <cellStyle name="60% - 强调文字颜色 5 9 9 4" xfId="2550"/>
    <cellStyle name="60% - 强调文字颜色 5 12 10 11" xfId="2551"/>
    <cellStyle name="40% - 强调文字颜色 5 15 10 7 2" xfId="2552"/>
    <cellStyle name="40% - 强调文字颜色 2 14 9" xfId="2553"/>
    <cellStyle name="20% - 强调文字颜色 1 13 9" xfId="2554"/>
    <cellStyle name="20% - 强调文字颜色 4 9 10 6 2" xfId="2555"/>
    <cellStyle name="60% - 强调文字颜色 3 15 9" xfId="2556"/>
    <cellStyle name="40% - 强调文字颜色 6 17 10 7 2" xfId="2557"/>
    <cellStyle name="60% - 强调文字颜色 1 18" xfId="2558"/>
    <cellStyle name="60% - 强调文字颜色 1 23" xfId="2559"/>
    <cellStyle name="60% - 强调文字颜色 5 11 3" xfId="2560"/>
    <cellStyle name="20% - 强调文字颜色 5 16 10 7 2" xfId="2561"/>
    <cellStyle name="40% - 强调文字颜色 4 10 3" xfId="2562"/>
    <cellStyle name="60% - 强调文字颜色 4 10 7 5" xfId="2563"/>
    <cellStyle name="60% - 强调文字颜色 6 17 5 2 4" xfId="2564"/>
    <cellStyle name="40% - 强调文字颜色 2 16 8 2" xfId="2565"/>
    <cellStyle name="20% - 强调文字颜色 4 16 10 3 2" xfId="2566"/>
    <cellStyle name="60% - 强调文字颜色 3 17 8 2" xfId="2567"/>
    <cellStyle name="40% - 强调文字颜色 5 17 10 3 2" xfId="2568"/>
    <cellStyle name="20% - 强调文字颜色 1 15 8 2" xfId="2569"/>
    <cellStyle name="20% - 强调文字颜色 1 14 10 4" xfId="2570"/>
    <cellStyle name="60% - 强调文字颜色 3 16 10 4" xfId="2571"/>
    <cellStyle name="强调文字颜色 2 10" xfId="2572"/>
    <cellStyle name="40% - 强调文字颜色 3 15 10 5 2" xfId="2573"/>
    <cellStyle name="40% - 强调文字颜色 3 4 2" xfId="2574"/>
    <cellStyle name="60% - 强调文字颜色 4 4 7" xfId="2575"/>
    <cellStyle name="20% - 强调文字颜色 2 14 10 5 2" xfId="2576"/>
    <cellStyle name="60% - 强调文字颜色 1 7 4 2 2" xfId="2577"/>
    <cellStyle name="40% - 强调文字颜色 1 11 7" xfId="2578"/>
    <cellStyle name="Currency 7 3" xfId="2579"/>
    <cellStyle name="标题 3 17 10 6" xfId="2580"/>
    <cellStyle name="40% - 强调文字颜色 5 13 3 2" xfId="2581"/>
    <cellStyle name="60% - 强调文字颜色 4 15 2 4" xfId="2582"/>
    <cellStyle name="60% - 强调文字颜色 6 14 3 2" xfId="2583"/>
    <cellStyle name="20% - 强调文字颜色 4 12 3 2" xfId="2584"/>
    <cellStyle name="60% - 强调文字颜色 4 7 10 2 4" xfId="2585"/>
    <cellStyle name="20% - 强调文字颜色 1 8 5 2 2" xfId="2586"/>
    <cellStyle name="20% - 强调文字颜色 3 13 7" xfId="2587"/>
    <cellStyle name="60% - 强调文字颜色 3 9 7 3" xfId="2588"/>
    <cellStyle name="60% - 强调文字颜色 5 15 7" xfId="2589"/>
    <cellStyle name="Comma 51" xfId="2590"/>
    <cellStyle name="Comma 46" xfId="2591"/>
    <cellStyle name="20% - 强调文字颜色 5 11 3 2" xfId="2592"/>
    <cellStyle name="60% - 强调文字颜色 5 16 7 2 3" xfId="2593"/>
    <cellStyle name="40% - 强调文字颜色 6 12 3 2" xfId="2594"/>
    <cellStyle name="60% - 强调文字颜色 5 14 2 4" xfId="2595"/>
    <cellStyle name="40% - 强调文字颜色 1 15 6 2" xfId="2596"/>
    <cellStyle name="20% - 强调文字颜色 5 4 2 2" xfId="2597"/>
    <cellStyle name="60% - 强调文字颜色 4 13 3 2 4" xfId="2598"/>
    <cellStyle name="60% - 强调文字颜色 2 16 6 2" xfId="2599"/>
    <cellStyle name="40% - 强调文字颜色 6 4 7 2" xfId="2600"/>
    <cellStyle name="60% - 强调文字颜色 1 13 6" xfId="2601"/>
    <cellStyle name="标题 17 10 8" xfId="2602"/>
    <cellStyle name="60% - 强调文字颜色 1 13 9 3 2" xfId="2603"/>
    <cellStyle name="标题 4 16 4 2" xfId="2604"/>
    <cellStyle name="40% - 强调文字颜色 6 8 10 8 2" xfId="2605"/>
    <cellStyle name="40% - 强调文字颜色 6 10 10 3 2" xfId="2606"/>
    <cellStyle name="20% - 强调文字颜色 5 11 6 2" xfId="2607"/>
    <cellStyle name="40% - 强调文字颜色 5 13 10 7" xfId="2608"/>
    <cellStyle name="20% - 强调文字颜色 4 12 10 7" xfId="2609"/>
    <cellStyle name="60% - 强调文字颜色 5 14 5 4" xfId="2610"/>
    <cellStyle name="40% - 强调文字颜色 4 8 5" xfId="2611"/>
    <cellStyle name="40% - 强调文字颜色 6 12 6 2" xfId="2612"/>
    <cellStyle name="60% - 强调文字颜色 6 14 10 7" xfId="2613"/>
    <cellStyle name="40% - 强调文字颜色 4 11 10 8 2" xfId="2614"/>
    <cellStyle name="20% - 强调文字颜色 3 10 10 8 2" xfId="2615"/>
    <cellStyle name="60% - 强调文字颜色 2 14 9 3" xfId="2616"/>
    <cellStyle name="60% - 强调文字颜色 3 13 13" xfId="2617"/>
    <cellStyle name="标题 5 10 3" xfId="2618"/>
    <cellStyle name="60% - 强调文字颜色 2 14 10 5 2" xfId="2619"/>
    <cellStyle name="60% - 强调文字颜色 1 8 5 2 3" xfId="2620"/>
    <cellStyle name="40% - 强调文字颜色 1 13 10 5 2" xfId="2621"/>
    <cellStyle name="60% - 强调文字颜色 6 15 2 5" xfId="2622"/>
    <cellStyle name="20% - 强调文字颜色 6 12 3 3" xfId="2623"/>
    <cellStyle name="20% - 强调文字颜色 6 10 10 3" xfId="2624"/>
    <cellStyle name="40% - 强调文字颜色 5 16 10 2 2" xfId="2625"/>
    <cellStyle name="60% - 强调文字颜色 2 17 7 2" xfId="2626"/>
    <cellStyle name="60% - 强调文字颜色 3 10 6 5" xfId="2627"/>
    <cellStyle name="40% - 强调文字颜色 1 16 7 2" xfId="2628"/>
    <cellStyle name="60% - 强调文字颜色 6 17 10 2 2" xfId="2629"/>
    <cellStyle name="20% - 强调文字颜色 4 15 10 2 2" xfId="2630"/>
    <cellStyle name="标题 7 10 6" xfId="2631"/>
    <cellStyle name="40% - 强调文字颜色 2 11 10 3 2" xfId="2632"/>
    <cellStyle name="60% - 强调文字颜色 5 10 2 2 2" xfId="2633"/>
    <cellStyle name="20% - 强调文字颜色 1 14 3 3" xfId="2634"/>
    <cellStyle name="60% - 强调文字颜色 3 16 3 3" xfId="2635"/>
    <cellStyle name="60% - 强调文字颜色 6 7 7" xfId="2636"/>
    <cellStyle name="40% - 强调文字颜色 2 15 3 3" xfId="2637"/>
    <cellStyle name="40% - 强调文字颜色 5 7 2" xfId="2638"/>
    <cellStyle name="60% - 强调文字颜色 4 14 4" xfId="2639"/>
    <cellStyle name="20% - 强调文字颜色 2 12 4" xfId="2640"/>
    <cellStyle name="40% - 强调文字颜色 3 13 4" xfId="2641"/>
    <cellStyle name="60% - 强调文字颜色 1 8 9 3" xfId="2642"/>
    <cellStyle name="标题 1 17 2" xfId="2643"/>
    <cellStyle name="60% - 强调文字颜色 6 15 13" xfId="2644"/>
    <cellStyle name="40% - 强调文字颜色 5 11 7" xfId="2645"/>
    <cellStyle name="20% - 强调文字颜色 4 10 7" xfId="2646"/>
    <cellStyle name="60% - 强调文字颜色 6 12 7" xfId="2647"/>
    <cellStyle name="40% - 强调文字颜色 6 4" xfId="2648"/>
    <cellStyle name="40% - 强调文字颜色 6 7 6 2" xfId="2649"/>
    <cellStyle name="60% - 强调文字颜色 5 11 5 3" xfId="2650"/>
    <cellStyle name="40% - 强调文字颜色 1 8 4" xfId="2651"/>
    <cellStyle name="60% - 强调文字颜色 2 8 9" xfId="2652"/>
    <cellStyle name="60% - 强调文字颜色 3 12 4 5" xfId="2653"/>
    <cellStyle name="40% - 强调文字颜色 4 10 5 3" xfId="2654"/>
    <cellStyle name="40% - 强调文字颜色 1 9 9 2" xfId="2655"/>
    <cellStyle name="60% - 强调文字颜色 4 13 8 3" xfId="2656"/>
    <cellStyle name="20% - 强调文字颜色 6 17 10 6 2" xfId="2657"/>
    <cellStyle name="40% - 强调文字颜色 2 17 2" xfId="2658"/>
    <cellStyle name="60% - 强调文字颜色 6 14 2 5" xfId="2659"/>
    <cellStyle name="20% - 强调文字颜色 6 11 3 3" xfId="2660"/>
    <cellStyle name="60% - 强调文字颜色 3 23 2" xfId="2661"/>
    <cellStyle name="60% - 强调文字颜色 3 18 2" xfId="2662"/>
    <cellStyle name="20% - 强调文字颜色 1 16 2" xfId="2663"/>
    <cellStyle name="40% - 强调文字颜色 6 8 6" xfId="2664"/>
    <cellStyle name="60% - 强调文字颜色 5 16 5 5" xfId="2665"/>
    <cellStyle name="40% - 强调文字颜色 6 14 6 3" xfId="2666"/>
    <cellStyle name="20% - 强调文字颜色 1 4 5 2 2" xfId="2667"/>
    <cellStyle name="20% - 强调文字颜色 5 13 6 3" xfId="2668"/>
    <cellStyle name="标题 3 7 5" xfId="2669"/>
    <cellStyle name="20% - 强调文字颜色 3 11 10" xfId="2670"/>
    <cellStyle name="60% - 强调文字颜色 5 13 10" xfId="2671"/>
    <cellStyle name="60% - 强调文字颜色 2 16 10 2 2" xfId="2672"/>
    <cellStyle name="60% - 强调文字颜色 1 4 10 8" xfId="2673"/>
    <cellStyle name="40% - 强调文字颜色 1 15 10 2 2" xfId="2674"/>
    <cellStyle name="60% - 强调文字颜色 6 8 13" xfId="2675"/>
    <cellStyle name="40% - 强调文字颜色 4 12 10" xfId="2676"/>
    <cellStyle name="40% - 强调文字颜色 4 11 3 3" xfId="2677"/>
    <cellStyle name="60% - 强调文字颜色 3 13 2 5" xfId="2678"/>
    <cellStyle name="60% - 强调文字颜色 5 12 3 3" xfId="2679"/>
    <cellStyle name="40% - 强调文字颜色 6 8 4 2" xfId="2680"/>
    <cellStyle name="20% - 强调文字颜色 3 10 3 3" xfId="2681"/>
    <cellStyle name="20% - 强调文字颜色 4 7 5 3" xfId="2682"/>
    <cellStyle name="60% - 强调文字颜色 4 14 2 2 2" xfId="2683"/>
    <cellStyle name="标题 1 10 3" xfId="2684"/>
    <cellStyle name="20% - 强调文字颜色 6 14" xfId="2685"/>
    <cellStyle name="20% - 强调文字颜色 2 12 2 2 2" xfId="2686"/>
    <cellStyle name="40% - 强调文字颜色 3 13 2 2 2" xfId="2687"/>
    <cellStyle name="60% - 强调文字颜色 3 16 5 2 2" xfId="2688"/>
    <cellStyle name="20% - 强调文字颜色 1 14 5 2 2" xfId="2689"/>
    <cellStyle name="60% - 强调文字颜色 6 9 6 2" xfId="2690"/>
    <cellStyle name="20% - 强调文字颜色 3 14 10 4 2" xfId="2691"/>
    <cellStyle name="20% - 强调文字颜色 3 8 8" xfId="2692"/>
    <cellStyle name="40% - 强调文字颜色 2 15 5 2 2" xfId="2693"/>
    <cellStyle name="40% - 强调文字颜色 4 15 10 4 2" xfId="2694"/>
    <cellStyle name="40% - 强调文字颜色 3 12 10 6" xfId="2695"/>
    <cellStyle name="20% - 强调文字颜色 2 11 10 6" xfId="2696"/>
    <cellStyle name="40% - 强调文字颜色 1 4 10 5 2" xfId="2697"/>
    <cellStyle name="60% - 强调文字颜色 4 13 10 6" xfId="2698"/>
    <cellStyle name="40% - 强调文字颜色 3 14 10 5 2" xfId="2699"/>
    <cellStyle name="标题 3 8 9" xfId="2700"/>
    <cellStyle name="20% - 强调文字颜色 2 13 10 5 2" xfId="2701"/>
    <cellStyle name="标题 1 11 10 8" xfId="2702"/>
    <cellStyle name="20% - 强调文字颜色 6 8 4 2 2" xfId="2703"/>
    <cellStyle name="20% - 强调文字颜色 6 10 8" xfId="2704"/>
    <cellStyle name="40% - 强调文字颜色 4 12 3 3" xfId="2705"/>
    <cellStyle name="60% - 强调文字颜色 3 14 2 5" xfId="2706"/>
    <cellStyle name="60% - 强调文字颜色 5 13 3 3" xfId="2707"/>
    <cellStyle name="40% - 强调文字颜色 6 9 4 2" xfId="2708"/>
    <cellStyle name="20% - 强调文字颜色 3 11 3 3" xfId="2709"/>
    <cellStyle name="60% - 强调文字颜色 6 10 7 2 3" xfId="2710"/>
    <cellStyle name="60% - 强调文字颜色 3 17 4 5" xfId="2711"/>
    <cellStyle name="40% - 强调文字颜色 4 15 5 3" xfId="2712"/>
    <cellStyle name="60% - 强调文字颜色 5 16 5 3" xfId="2713"/>
    <cellStyle name="40% - 强调文字颜色 6 8 4" xfId="2714"/>
    <cellStyle name="20% - 强调文字颜色 3 14 5 3" xfId="2715"/>
    <cellStyle name="Normal 3 3" xfId="2716"/>
    <cellStyle name="40% - 强调文字颜色 1 8 10 2" xfId="2717"/>
    <cellStyle name="60% - 强调文字颜色 2 7 4 2 3 2" xfId="2718"/>
    <cellStyle name="20% - 强调文字颜色 5 15 10 4" xfId="2719"/>
    <cellStyle name="60% - 强调文字颜色 2 15 7 2 3" xfId="2720"/>
    <cellStyle name="40% - 强调文字颜色 6 16 10 4" xfId="2721"/>
    <cellStyle name="60% - 强调文字颜色 4 9 5 5" xfId="2722"/>
    <cellStyle name="强调文字颜色 5 2" xfId="2723"/>
    <cellStyle name="60% - 强调文字颜色 2 17 6 2 3 2" xfId="2724"/>
    <cellStyle name="60% - 强调文字颜色 4 7 13" xfId="2725"/>
    <cellStyle name="20% - 强调文字颜色 5 9 10 6 2" xfId="2726"/>
    <cellStyle name="60% - 强调文字颜色 5 7 5 2" xfId="2727"/>
    <cellStyle name="60% - 强调文字颜色 2 4 8 3 2" xfId="2728"/>
    <cellStyle name="40% - 强调文字颜色 5 4 10 9" xfId="2729"/>
    <cellStyle name="60% - 强调文字颜色 1 12 10 2 2" xfId="2730"/>
    <cellStyle name="60% - 强调文字颜色 2 16 10 6" xfId="2731"/>
    <cellStyle name="60% - 强调文字颜色 6 16 2 2 3" xfId="2732"/>
    <cellStyle name="60% - 强调文字颜色 4 7 4 5" xfId="2733"/>
    <cellStyle name="60% - 强调文字颜色 1 10 9 3 2" xfId="2734"/>
    <cellStyle name="40% - 强调文字颜色 1 15 10 6" xfId="2735"/>
    <cellStyle name="40% - 强调文字颜色 3 9 10 7 2" xfId="2736"/>
    <cellStyle name="60% - 强调文字颜色 4 11 7" xfId="2737"/>
    <cellStyle name="60% - 强调文字颜色 3 4 3 3" xfId="2738"/>
    <cellStyle name="40% - 强调文字颜色 3 10 7" xfId="2739"/>
    <cellStyle name="60% - 强调文字颜色 6 12 4 3" xfId="2740"/>
    <cellStyle name="40% - 强调文字颜色 5 14 10 3" xfId="2741"/>
    <cellStyle name="20% - 强调文字颜色 4 10 4 3" xfId="2742"/>
    <cellStyle name="60% - 强调文字颜色 2 9 9 4" xfId="2743"/>
    <cellStyle name="60% - 强调文字颜色 3 7 10 10" xfId="2744"/>
    <cellStyle name="60% - 强调文字颜色 5 14 7 3" xfId="2745"/>
    <cellStyle name="20% - 强调文字颜色 3 12 7 3" xfId="2746"/>
    <cellStyle name="60% - 强调文字颜色 1 4 9" xfId="2747"/>
    <cellStyle name="40% - 强调文字颜色 1 14 10 3 2" xfId="2748"/>
    <cellStyle name="60% - 强调文字颜色 2 15 10 3 2" xfId="2749"/>
    <cellStyle name="60% - 强调文字颜色 6 7 2 2 4" xfId="2750"/>
    <cellStyle name="40% - 强调文字颜色 4 12 10 3" xfId="2751"/>
    <cellStyle name="60% - 强调文字颜色 1 4 10 8 3" xfId="2752"/>
    <cellStyle name="20% - 强调文字颜色 3 11 10 3" xfId="2753"/>
    <cellStyle name="60% - 强调文字颜色 5 13 10 3" xfId="2754"/>
    <cellStyle name="20% - 强调文字颜色 6 9 6 2 2" xfId="2755"/>
    <cellStyle name="40% - 强调文字颜色 4 9 10 3 2" xfId="2756"/>
    <cellStyle name="强调文字颜色 5 8" xfId="2757"/>
    <cellStyle name="20% - 强调文字颜色 5 14 7 2" xfId="2758"/>
    <cellStyle name="40% - 强调文字颜色 6 15 7 2" xfId="2759"/>
    <cellStyle name="60% - 强调文字颜色 5 17 6 4" xfId="2760"/>
    <cellStyle name="20% - 强调文字颜色 6 12 4 2" xfId="2761"/>
    <cellStyle name="标题 1 13 10 2" xfId="2762"/>
    <cellStyle name="60% - 强调文字颜色 5 8 5 2 2" xfId="2763"/>
    <cellStyle name="60% - 强调文字颜色 2 14 4 3" xfId="2764"/>
    <cellStyle name="40% - 强调文字颜色 1 13 4 3" xfId="2765"/>
    <cellStyle name="40% - 强调文字颜色 2 16 10 2 2" xfId="2766"/>
    <cellStyle name="20% - 强调文字颜色 4 17" xfId="2767"/>
    <cellStyle name="20% - 强调文字颜色 4 22" xfId="2768"/>
    <cellStyle name="60% - 强调文字颜色 6 24" xfId="2769"/>
    <cellStyle name="60% - 强调文字颜色 6 19" xfId="2770"/>
    <cellStyle name="20% - 强调文字颜色 1 15 10 2 2" xfId="2771"/>
    <cellStyle name="40% - 强调文字颜色 5 23" xfId="2772"/>
    <cellStyle name="40% - 强调文字颜色 5 18" xfId="2773"/>
    <cellStyle name="60% - 强调文字颜色 3 17 10 2 2" xfId="2774"/>
    <cellStyle name="60% - 强调文字颜色 5 11 7 2" xfId="2775"/>
    <cellStyle name="20% - 强调文字颜色 2 15 10 7" xfId="2776"/>
    <cellStyle name="60% - 强调文字颜色 4 17 10 7" xfId="2777"/>
    <cellStyle name="60% - 强调文字颜色 4 11 10 10" xfId="2778"/>
    <cellStyle name="40% - 强调文字颜色 3 16 10 7" xfId="2779"/>
    <cellStyle name="40% - 强调文字颜色 4 10 7 2" xfId="2780"/>
    <cellStyle name="60% - 强调文字颜色 3 12 6 4" xfId="2781"/>
    <cellStyle name="20% - 强调文字颜色 5 8 2" xfId="2782"/>
    <cellStyle name="20% - 强调文字颜色 3 16 5 2 2" xfId="2783"/>
    <cellStyle name="40% - 强调文字颜色 3 4 10 9" xfId="2784"/>
    <cellStyle name="60% - 强调文字颜色 1 10 10 2 2" xfId="2785"/>
    <cellStyle name="标题 15 10 8" xfId="2786"/>
    <cellStyle name="标题 20 10 8" xfId="2787"/>
    <cellStyle name="60% - 强调文字颜色 2 4 5 2" xfId="2788"/>
    <cellStyle name="60% - 强调文字颜色 5 4 4" xfId="2789"/>
    <cellStyle name="60% - 强调文字颜色 3 10 2 3" xfId="2790"/>
    <cellStyle name="20% - 强调文字颜色 3 9 2 3" xfId="2791"/>
    <cellStyle name="40% - 强调文字颜色 1 12 10 4 2" xfId="2792"/>
    <cellStyle name="60% - 强调文字颜色 3 7 5 2 4" xfId="2793"/>
    <cellStyle name="40% - 强调文字颜色 4 9 7 3" xfId="2794"/>
    <cellStyle name="60% - 强调文字颜色 2 13 10 4 2" xfId="2795"/>
    <cellStyle name="20% - 强调文字颜色 4 4 10 6 2" xfId="2796"/>
    <cellStyle name="40% - 强调文字颜色 5 17 3 3" xfId="2797"/>
    <cellStyle name="20% - 强调文字颜色 1 4 4" xfId="2798"/>
    <cellStyle name="40% - 强调文字颜色 2 4 9" xfId="2799"/>
    <cellStyle name="20% - 强调文字颜色 4 16 3 3" xfId="2800"/>
    <cellStyle name="60% - 强调文字颜色 5 12 3" xfId="2801"/>
    <cellStyle name="40% - 强调文字颜色 6 17 10 8 2" xfId="2802"/>
    <cellStyle name="60% - 强调文字颜色 3 15 10 2 3" xfId="2803"/>
    <cellStyle name="20% - 强调文字颜色 3 10 3" xfId="2804"/>
    <cellStyle name="强调文字颜色 6 10" xfId="2805"/>
    <cellStyle name="20% - 强调文字颜色 5 16 10 8 2" xfId="2806"/>
    <cellStyle name="40% - 强调文字颜色 4 11 3" xfId="2807"/>
    <cellStyle name="20% - 强调文字颜色 2 11 10" xfId="2808"/>
    <cellStyle name="60% - 强调文字颜色 4 13 10" xfId="2809"/>
    <cellStyle name="40% - 强调文字颜色 3 12 10" xfId="2810"/>
    <cellStyle name="20% - 强调文字颜色 5 12 10 8" xfId="2811"/>
    <cellStyle name="20% - 强调文字颜色 2 4 3 2 2" xfId="2812"/>
    <cellStyle name="40% - 强调文字颜色 6 13 10 8" xfId="2813"/>
    <cellStyle name="20% - 强调文字颜色 2 7 10 6" xfId="2814"/>
    <cellStyle name="60% - 强调文字颜色 1 9 10 5" xfId="2815"/>
    <cellStyle name="20% - 强调文字颜色 2 9 5 2 2" xfId="2816"/>
    <cellStyle name="60% - 强调文字颜色 5 8 10 11" xfId="2817"/>
    <cellStyle name="Comma 31" xfId="2818"/>
    <cellStyle name="Comma 26" xfId="2819"/>
    <cellStyle name="20% - 强调文字颜色 5 11 10" xfId="2820"/>
    <cellStyle name="20% - 强调文字颜色 1 17 3" xfId="2821"/>
    <cellStyle name="60% - 强调文字颜色 3 19 3" xfId="2822"/>
    <cellStyle name="60% - 强调文字颜色 3 24 3" xfId="2823"/>
    <cellStyle name="40% - 强调文字颜色 6 12 10" xfId="2824"/>
    <cellStyle name="60% - 强调文字颜色 3 11 10 8" xfId="2825"/>
    <cellStyle name="标题 3 14 2 2" xfId="2826"/>
    <cellStyle name="20% - 强调文字颜色 5 5" xfId="2827"/>
    <cellStyle name="40% - 强调文字颜色 1 8 4 3" xfId="2828"/>
    <cellStyle name="60% - 强调文字颜色 4 12 3 4" xfId="2829"/>
    <cellStyle name="40% - 强调文字颜色 5 10 4 2" xfId="2830"/>
    <cellStyle name="20% - 强调文字颜色 2 15 6 2" xfId="2831"/>
    <cellStyle name="60% - 强调文字颜色 4 17 6 2" xfId="2832"/>
    <cellStyle name="40% - 强调文字颜色 3 16 6 2" xfId="2833"/>
    <cellStyle name="60% - 强调文字颜色 5 10 5 5" xfId="2834"/>
    <cellStyle name="40% - 强调文字颜色 2 4 4 2 2" xfId="2835"/>
    <cellStyle name="标题 2 3 2" xfId="2836"/>
    <cellStyle name="40% - 强调文字颜色 2 9 2 2" xfId="2837"/>
    <cellStyle name="40% - 强调文字颜色 4 14 6" xfId="2838"/>
    <cellStyle name="60% - 强调文字颜色 5 15 6" xfId="2839"/>
    <cellStyle name="20% - 强调文字颜色 3 13 6" xfId="2840"/>
    <cellStyle name="Comma 45" xfId="2841"/>
    <cellStyle name="Comma 50" xfId="2842"/>
    <cellStyle name="60% - 强调文字颜色 3 9 7 2" xfId="2843"/>
    <cellStyle name="20% - 强调文字颜色 6 4 6 2" xfId="2844"/>
    <cellStyle name="标题 2 16 10 2" xfId="2845"/>
    <cellStyle name="40% - 强调文字颜色 4 8 10 3" xfId="2846"/>
    <cellStyle name="40% - 强调文字颜色 4 11" xfId="2847"/>
    <cellStyle name="40% - 强调文字颜色 2 14 10 2" xfId="2848"/>
    <cellStyle name="60% - 强调文字颜色 3 15 10 2" xfId="2849"/>
    <cellStyle name="60% - 强调文字颜色 5 12" xfId="2850"/>
    <cellStyle name="20% - 强调文字颜色 3 10" xfId="2851"/>
    <cellStyle name="20% - 强调文字颜色 1 13 10 2" xfId="2852"/>
    <cellStyle name="60% - 强调文字颜色 1 14 10 4 3" xfId="2853"/>
    <cellStyle name="60% - 强调文字颜色 2 17 10 7 2" xfId="2854"/>
    <cellStyle name="20% - 强调文字颜色 2 16 5 2" xfId="2855"/>
    <cellStyle name="60% - 强调文字颜色 2 10 2 2 3 2" xfId="2856"/>
    <cellStyle name="40% - 强调文字颜色 3 17 5 2" xfId="2857"/>
    <cellStyle name="60% - 强调文字颜色 5 11 4 5" xfId="2858"/>
    <cellStyle name="40% - 强调文字颜色 1 7 6" xfId="2859"/>
    <cellStyle name="40% - 强调文字颜色 4 15 2 2" xfId="2860"/>
    <cellStyle name="40% - 强调文字颜色 1 16 2" xfId="2861"/>
    <cellStyle name="60% - 强调文字颜色 2 17 2" xfId="2862"/>
    <cellStyle name="20% - 强调文字颜色 3 14 2 2" xfId="2863"/>
    <cellStyle name="60% - 强调文字颜色 5 16 2 2" xfId="2864"/>
    <cellStyle name="40% - 强调文字颜色 1 11 10 9" xfId="2865"/>
    <cellStyle name="标题 3 10 3 2" xfId="2866"/>
    <cellStyle name="60% - 强调文字颜色 2 12 10 9" xfId="2867"/>
    <cellStyle name="标题 1 11 2 4" xfId="2868"/>
    <cellStyle name="60% - 强调文字颜色 5 9 5" xfId="2869"/>
    <cellStyle name="40% - 强调文字颜色 1 4 5 3" xfId="2870"/>
    <cellStyle name="60% - 强调文字颜色 1 16 4 3" xfId="2871"/>
    <cellStyle name="60% - 强调文字颜色 4 13 10 5" xfId="2872"/>
    <cellStyle name="20% - 强调文字颜色 2 11 10 5" xfId="2873"/>
    <cellStyle name="60% - 强调文字颜色 4 17 4 2 4" xfId="2874"/>
    <cellStyle name="40% - 强调文字颜色 3 12 10 5" xfId="2875"/>
    <cellStyle name="60% - 强调文字颜色 1 11 10 5 3 2" xfId="2876"/>
    <cellStyle name="20% - 强调文字颜色 1 12 10 7 2" xfId="2877"/>
    <cellStyle name="40% - 强调文字颜色 2 13 10 7 2" xfId="2878"/>
    <cellStyle name="60% - 强调文字颜色 3 14 2 2" xfId="2879"/>
    <cellStyle name="60% - 强调文字颜色 3 14 13" xfId="2880"/>
    <cellStyle name="20% - 强调文字颜色 1 12 2 2" xfId="2881"/>
    <cellStyle name="40% - 强调文字颜色 6 15 10 8" xfId="2882"/>
    <cellStyle name="60% - 强调文字颜色 5 9 7 2 4" xfId="2883"/>
    <cellStyle name="20% - 强调文字颜色 5 14 10 8" xfId="2884"/>
    <cellStyle name="标题 4 7 2" xfId="2885"/>
    <cellStyle name="Currency 21 2" xfId="2886"/>
    <cellStyle name="Currency 16 2" xfId="2887"/>
    <cellStyle name="40% - 强调文字颜色 5 7 10 2" xfId="2888"/>
    <cellStyle name="标题 4 12" xfId="2889"/>
    <cellStyle name="20% - 强调文字颜色 2 15 10" xfId="2890"/>
    <cellStyle name="60% - 强调文字颜色 1 4 3 2 3" xfId="2891"/>
    <cellStyle name="20% - 强调文字颜色 4 7 3 3" xfId="2892"/>
    <cellStyle name="40% - 强调文字颜色 3 11 10 9" xfId="2893"/>
    <cellStyle name="60% - 强调文字颜色 4 17 10" xfId="2894"/>
    <cellStyle name="40% - 强调文字颜色 3 16 10" xfId="2895"/>
    <cellStyle name="20% - 强调文字颜色 2 10 10 9" xfId="2896"/>
    <cellStyle name="60% - 强调文字颜色 4 12 10 9" xfId="2897"/>
    <cellStyle name="40% - 强调文字颜色 3 9 6" xfId="2898"/>
    <cellStyle name="40% - 强调文字颜色 6 11 7 3" xfId="2899"/>
    <cellStyle name="60% - 强调文字颜色 5 13 6 5" xfId="2900"/>
    <cellStyle name="20% - 强调文字颜色 5 10 7 3" xfId="2901"/>
    <cellStyle name="40% - 强调文字颜色 4 4 6 3" xfId="2902"/>
    <cellStyle name="20% - 强调文字颜色 4 11 10 2 2" xfId="2903"/>
    <cellStyle name="60% - 强调文字颜色 6 13 10 2 2" xfId="2904"/>
    <cellStyle name="40% - 强调文字颜色 5 12 10 2 2" xfId="2905"/>
    <cellStyle name="20% - 强调文字颜色 5 15 6 2 2" xfId="2906"/>
    <cellStyle name="40% - 强调文字颜色 6 4 3 2 2" xfId="2907"/>
    <cellStyle name="60% - 强调文字颜色 2 16 2 2 2" xfId="2908"/>
    <cellStyle name="40% - 强调文字颜色 1 15 2 2 2" xfId="2909"/>
    <cellStyle name="标题 4 14 6 2" xfId="2910"/>
    <cellStyle name="20% - 强调文字颜色 6 9 10 5 2" xfId="2911"/>
    <cellStyle name="输入 11" xfId="2912"/>
    <cellStyle name="强调文字颜色 4 9" xfId="2913"/>
    <cellStyle name="20% - 强调文字颜色 6 7 2 2" xfId="2914"/>
    <cellStyle name="40% - 强调文字颜色 6 7 10" xfId="2915"/>
    <cellStyle name="40% - 强调文字颜色 3 4 10 4 2" xfId="2916"/>
    <cellStyle name="60% - 强调文字颜色 3 16 7 3" xfId="2917"/>
    <cellStyle name="20% - 强调文字颜色 1 14 7 3" xfId="2918"/>
    <cellStyle name="60% - 强调文字颜色 4 7 5 3" xfId="2919"/>
    <cellStyle name="60% - 强调文字颜色 6 14 3 5" xfId="2920"/>
    <cellStyle name="60% - 强调文字颜色 3 24 2" xfId="2921"/>
    <cellStyle name="60% - 强调文字颜色 3 19 2" xfId="2922"/>
    <cellStyle name="20% - 强调文字颜色 1 17 2" xfId="2923"/>
    <cellStyle name="20% - 强调文字颜色 6 11 4 3" xfId="2924"/>
    <cellStyle name="40% - 强调文字颜色 6 15 10 6" xfId="2925"/>
    <cellStyle name="60% - 强调文字颜色 5 9 7 2 2" xfId="2926"/>
    <cellStyle name="60% - 强调文字颜色 2 10 9 3 2" xfId="2927"/>
    <cellStyle name="20% - 强调文字颜色 5 14 10 6" xfId="2928"/>
    <cellStyle name="40% - 强调文字颜色 4 9 2 2 2" xfId="2929"/>
    <cellStyle name="60% - 强调文字颜色 1 14 6 2 2" xfId="2930"/>
    <cellStyle name="20% - 强调文字颜色 1 17 10 4 2" xfId="2931"/>
    <cellStyle name="60% - 强调文字颜色 6 8 10 5" xfId="2932"/>
    <cellStyle name="标题 4 11 10 7" xfId="2933"/>
    <cellStyle name="60% - 强调文字颜色 1 9 10 4 3 2" xfId="2934"/>
    <cellStyle name="20% - 强调文字颜色 6 12 6" xfId="2935"/>
    <cellStyle name="40% - 强调文字颜色 2 13 4 3" xfId="2936"/>
    <cellStyle name="40% - 强调文字颜色 3 8 2" xfId="2937"/>
    <cellStyle name="20% - 强调文字颜色 1 12 4 3" xfId="2938"/>
    <cellStyle name="60% - 强调文字颜色 4 8 7" xfId="2939"/>
    <cellStyle name="60% - 强调文字颜色 3 14 4 3" xfId="2940"/>
    <cellStyle name="20% - 强调文字颜色 3 11 10 7" xfId="2941"/>
    <cellStyle name="60% - 强调文字颜色 5 13 10 7" xfId="2942"/>
    <cellStyle name="40% - 强调文字颜色 4 12 10 7" xfId="2943"/>
    <cellStyle name="40% - 强调文字颜色 2 3 2" xfId="2944"/>
    <cellStyle name="60% - 强调文字颜色 5 9 2 5" xfId="2945"/>
    <cellStyle name="60% - 强调文字颜色 3 14 10 9" xfId="2946"/>
    <cellStyle name="20% - 强调文字颜色 1 12 10 9" xfId="2947"/>
    <cellStyle name="20% - 强调文字颜色 4 8 4 2" xfId="2948"/>
    <cellStyle name="40% - 强调文字颜色 5 8 9 2" xfId="2949"/>
    <cellStyle name="40% - 强调文字颜色 2 13 10 9" xfId="2950"/>
    <cellStyle name="标题 2 12 3 2" xfId="2951"/>
    <cellStyle name="60% - 强调文字颜色 2 13 10 6 3" xfId="2952"/>
    <cellStyle name="60% - 强调文字颜色 6 13 10 5" xfId="2953"/>
    <cellStyle name="20% - 强调文字颜色 4 11 10 5" xfId="2954"/>
    <cellStyle name="60% - 强调文字颜色 3 10 4 4" xfId="2955"/>
    <cellStyle name="40% - 强调文字颜色 5 12 10 5" xfId="2956"/>
    <cellStyle name="20% - 强调文字颜色 1 7 10 7" xfId="2957"/>
    <cellStyle name="标题 3 17 3" xfId="2958"/>
    <cellStyle name="20% - 强调文字颜色 3 7 10 9" xfId="2959"/>
    <cellStyle name="60% - 强调文字颜色 2 9 10 8" xfId="2960"/>
    <cellStyle name="40% - 强调文字颜色 5 13 5" xfId="2961"/>
    <cellStyle name="60% - 强调文字颜色 6 10 3 2 4" xfId="2962"/>
    <cellStyle name="20% - 强调文字颜色 4 12 5" xfId="2963"/>
    <cellStyle name="60% - 强调文字颜色 6 14 5" xfId="2964"/>
    <cellStyle name="60% - 强调文字颜色 3 9 8 4" xfId="2965"/>
    <cellStyle name="60% - 强调文字颜色 5 16 8" xfId="2966"/>
    <cellStyle name="20% - 强调文字颜色 3 14 8" xfId="2967"/>
    <cellStyle name="标题 2 4 4" xfId="2968"/>
    <cellStyle name="40% - 强调文字颜色 4 15 8" xfId="2969"/>
    <cellStyle name="60% - 强调文字颜色 5 12 6 2 4" xfId="2970"/>
    <cellStyle name="20% - 强调文字颜色 6 11 10 2" xfId="2971"/>
    <cellStyle name="20% - 强调文字颜色 6 17 3 2" xfId="2972"/>
    <cellStyle name="标题 4 4 7 2" xfId="2973"/>
    <cellStyle name="20% - 强调文字颜色 2 16 5 3" xfId="2974"/>
    <cellStyle name="40% - 强调文字颜色 3 17 5 3" xfId="2975"/>
    <cellStyle name="40% - 强调文字颜色 1 7 7" xfId="2976"/>
    <cellStyle name="20% - 强调文字颜色 5 15 8 2" xfId="2977"/>
    <cellStyle name="60% - 强调文字颜色 5 11 10 2 3" xfId="2978"/>
    <cellStyle name="60% - 强调文字颜色 4 12 2 2 2" xfId="2979"/>
    <cellStyle name="20% - 强调文字颜色 2 10 2 2 2" xfId="2980"/>
    <cellStyle name="40% - 强调文字颜色 3 11 2 2 2" xfId="2981"/>
    <cellStyle name="20% - 强调文字颜色 1 15 8" xfId="2982"/>
    <cellStyle name="40% - 强调文字颜色 5 17 10 3" xfId="2983"/>
    <cellStyle name="60% - 强调文字颜色 3 17 8" xfId="2984"/>
    <cellStyle name="40% - 强调文字颜色 2 16 8" xfId="2985"/>
    <cellStyle name="20% - 强调文字颜色 4 16 10 3" xfId="2986"/>
    <cellStyle name="20% - 强调文字颜色 4 9 4 2" xfId="2987"/>
    <cellStyle name="60% - 强调文字颜色 1 13 10 6 3" xfId="2988"/>
    <cellStyle name="40% - 强调文字颜色 5 9 9 2" xfId="2989"/>
    <cellStyle name="60% - 强调文字颜色 1 13 10 3" xfId="2990"/>
    <cellStyle name="60% - 强调文字颜色 5 22 3" xfId="2991"/>
    <cellStyle name="60% - 强调文字颜色 5 17 3" xfId="2992"/>
    <cellStyle name="20% - 强调文字颜色 3 15 3" xfId="2993"/>
    <cellStyle name="40% - 强调文字颜色 4 16 3" xfId="2994"/>
    <cellStyle name="60% - 强调文字颜色 1 14 10 3 3" xfId="2995"/>
    <cellStyle name="60% - 强调文字颜色 5 12 10 4" xfId="2996"/>
    <cellStyle name="20% - 强调文字颜色 3 10 10 4" xfId="2997"/>
    <cellStyle name="强调文字颜色 3 6" xfId="2998"/>
    <cellStyle name="20% - 强调文字颜色 1 7 10 2 2" xfId="2999"/>
    <cellStyle name="标题 3 14 3 2" xfId="3000"/>
    <cellStyle name="20% - 强调文字颜色 6 8 10 2 2" xfId="3001"/>
    <cellStyle name="20% - 强调文字颜色 6 5" xfId="3002"/>
    <cellStyle name="40% - 强调文字颜色 5 2 2" xfId="3003"/>
    <cellStyle name="标题 2 11 10 4" xfId="3004"/>
    <cellStyle name="40% - 强调文字颜色 2 9 8" xfId="3005"/>
    <cellStyle name="标题 2 9" xfId="3006"/>
    <cellStyle name="20% - 强调文字颜色 4 16 8 2" xfId="3007"/>
    <cellStyle name="20% - 强调文字颜色 1 9 3" xfId="3008"/>
    <cellStyle name="40% - 强调文字颜色 5 17 8 2" xfId="3009"/>
    <cellStyle name="标题 4 9 2 2" xfId="3010"/>
    <cellStyle name="40% - 强调文字颜色 5 7 2 3" xfId="3011"/>
    <cellStyle name="60% - 强调文字颜色 4 8 10 2" xfId="3012"/>
    <cellStyle name="60% - 强调文字颜色 6 7 7 3" xfId="3013"/>
    <cellStyle name="20% - 强调文字颜色 1 9 9" xfId="3014"/>
    <cellStyle name="40% - 强调文字颜色 5 8 6 2" xfId="3015"/>
    <cellStyle name="60% - 强调文字颜色 1 4 2 2 3 2" xfId="3016"/>
    <cellStyle name="60% - 强调文字颜色 4 12 10 2" xfId="3017"/>
    <cellStyle name="20% - 强调文字颜色 2 10 10 2" xfId="3018"/>
    <cellStyle name="40% - 强调文字颜色 3 11 10 2" xfId="3019"/>
    <cellStyle name="标题 12 5" xfId="3020"/>
    <cellStyle name="20% - 强调文字颜色 4 13 7 3" xfId="3021"/>
    <cellStyle name="60% - 强调文字颜色 6 15 7 3" xfId="3022"/>
    <cellStyle name="60% - 强调文字颜色 6 7 10 2 2" xfId="3023"/>
    <cellStyle name="60% - 强调文字颜色 4 16 6 5" xfId="3024"/>
    <cellStyle name="40% - 强调文字颜色 5 14 7 3" xfId="3025"/>
    <cellStyle name="20% - 强调文字颜色 4 13 4 2 2" xfId="3026"/>
    <cellStyle name="40% - 强调文字颜色 4 11 8" xfId="3027"/>
    <cellStyle name="60% - 强调文字颜色 6 15 4 2 2" xfId="3028"/>
    <cellStyle name="强调文字颜色 6 15" xfId="3029"/>
    <cellStyle name="强调文字颜色 6 20" xfId="3030"/>
    <cellStyle name="40% - 强调文字颜色 5 14 4 2 2" xfId="3031"/>
    <cellStyle name="20% - 强调文字颜色 3 10 8" xfId="3032"/>
    <cellStyle name="60% - 强调文字颜色 3 9 4 4" xfId="3033"/>
    <cellStyle name="60% - 强调文字颜色 5 12 8" xfId="3034"/>
    <cellStyle name="60% - 强调文字颜色 6 17 3 3" xfId="3035"/>
    <cellStyle name="20% - 强调文字颜色 4 15 3 3" xfId="3036"/>
    <cellStyle name="40% - 强调文字颜色 1 4 9" xfId="3037"/>
    <cellStyle name="60% - 强调文字颜色 1 16 8" xfId="3038"/>
    <cellStyle name="标题 1 7" xfId="3039"/>
    <cellStyle name="40% - 强调文字颜色 2 4 6 2 2" xfId="3040"/>
    <cellStyle name="40% - 强调文字颜色 2 8 6" xfId="3041"/>
    <cellStyle name="60% - 强调文字颜色 5 12 5 5" xfId="3042"/>
    <cellStyle name="40% - 强调文字颜色 6 10 6 3" xfId="3043"/>
    <cellStyle name="标题 3 7 10 3" xfId="3044"/>
    <cellStyle name="标题 3 9 7 2" xfId="3045"/>
    <cellStyle name="20% - 强调文字颜色 4 9 10 5" xfId="3046"/>
    <cellStyle name="40% - 强调文字颜色 4 7 7 3" xfId="3047"/>
    <cellStyle name="60% - 强调文字颜色 3 7 3 2 4" xfId="3048"/>
    <cellStyle name="20% - 强调文字颜色 3 7 2 3" xfId="3049"/>
    <cellStyle name="40% - 强调文字颜色 6 17 10 6" xfId="3050"/>
    <cellStyle name="标题 1 4 8" xfId="3051"/>
    <cellStyle name="20% - 强调文字颜色 3 9 7 2 2" xfId="3052"/>
    <cellStyle name="20% - 强调文字颜色 5 16 10 6" xfId="3053"/>
    <cellStyle name="40% - 强调文字颜色 5 14" xfId="3054"/>
    <cellStyle name="60% - 强调文字颜色 6 20" xfId="3055"/>
    <cellStyle name="60% - 强调文字颜色 6 15" xfId="3056"/>
    <cellStyle name="20% - 强调文字颜色 4 13" xfId="3057"/>
    <cellStyle name="60% - 强调文字颜色 1 9 8 2" xfId="3058"/>
    <cellStyle name="20% - 强调文字颜色 3 13 10 6 2" xfId="3059"/>
    <cellStyle name="60% - 强调文字颜色 4 7 10 4" xfId="3060"/>
    <cellStyle name="40% - 强调文字颜色 4 14 10 6 2" xfId="3061"/>
    <cellStyle name="60% - 强调文字颜色 5 10 6 2 2" xfId="3062"/>
    <cellStyle name="20% - 强调文字颜色 2 9 4 3" xfId="3063"/>
    <cellStyle name="20% - 强调文字颜色 6 2 2" xfId="3064"/>
    <cellStyle name="40% - 强调文字颜色 4 4 7" xfId="3065"/>
    <cellStyle name="40% - 强调文字颜色 1 8 2 2 2" xfId="3066"/>
    <cellStyle name="60% - 强调文字颜色 4 11 10 6" xfId="3067"/>
    <cellStyle name="40% - 强调文字颜色 3 10 10 6" xfId="3068"/>
    <cellStyle name="60% - 强调文字颜色 2 8 7 2 2" xfId="3069"/>
    <cellStyle name="40% - 强调文字颜色 6 15 9 2" xfId="3070"/>
    <cellStyle name="60% - 强调文字颜色 5 17 8 4" xfId="3071"/>
    <cellStyle name="20% - 强调文字颜色 5 14 9 2" xfId="3072"/>
    <cellStyle name="40% - 强调文字颜色 6 17 4 2 2" xfId="3073"/>
    <cellStyle name="20% - 强调文字颜色 5 16 4 2 2" xfId="3074"/>
    <cellStyle name="40% - 强调文字颜色 4 4 10 6" xfId="3075"/>
    <cellStyle name="标题 2 12 10 5" xfId="3076"/>
    <cellStyle name="40% - 强调文字颜色 5 13 6 3" xfId="3077"/>
    <cellStyle name="20% - 强调文字颜色 2 17 10 5" xfId="3078"/>
    <cellStyle name="60% - 强调文字颜色 4 15 5 5" xfId="3079"/>
    <cellStyle name="60% - 强调文字颜色 6 14 6 3" xfId="3080"/>
    <cellStyle name="20% - 强调文字颜色 4 12 6 3" xfId="3081"/>
    <cellStyle name="常规 9" xfId="3082"/>
    <cellStyle name="好 22" xfId="3083"/>
    <cellStyle name="好 17" xfId="3084"/>
    <cellStyle name="60% - 强调文字颜色 1 17 7 2 2" xfId="3085"/>
    <cellStyle name="20% - 强调文字颜色 3 17 10 8" xfId="3086"/>
    <cellStyle name="Comma 12 3" xfId="3087"/>
    <cellStyle name="20% - 强调文字颜色 2 16 7 2" xfId="3088"/>
    <cellStyle name="60% - 强调文字颜色 5 11 6 5" xfId="3089"/>
    <cellStyle name="40% - 强调文字颜色 1 9 6" xfId="3090"/>
    <cellStyle name="40% - 强调文字颜色 3 17 7 2" xfId="3091"/>
    <cellStyle name="20% - 强调文字颜色 3 4 6" xfId="3092"/>
    <cellStyle name="20% - 强调文字颜色 6 17 4 3" xfId="3093"/>
    <cellStyle name="40% - 强调文字颜色 5 17 4 3" xfId="3094"/>
    <cellStyle name="20% - 强调文字颜色 4 4 10 7 2" xfId="3095"/>
    <cellStyle name="60% - 强调文字颜色 6 12 3 3" xfId="3096"/>
    <cellStyle name="60% - 强调文字颜色 2 9 8 4" xfId="3097"/>
    <cellStyle name="20% - 强调文字颜色 4 10 3 3" xfId="3098"/>
    <cellStyle name="60% - 强调文字颜色 4 13 2 5" xfId="3099"/>
    <cellStyle name="60% - 强调文字颜色 5 11 6 2 4" xfId="3100"/>
    <cellStyle name="40% - 强调文字颜色 5 11 3 3" xfId="3101"/>
    <cellStyle name="60% - 强调文字颜色 2 4 10 8" xfId="3102"/>
    <cellStyle name="40% - 强调文字颜色 1 16 10 2 2" xfId="3103"/>
    <cellStyle name="40% - 强调文字颜色 4 9 4" xfId="3104"/>
    <cellStyle name="60% - 强调文字颜色 5 14 6 3" xfId="3105"/>
    <cellStyle name="20% - 强调文字颜色 3 12 6 3" xfId="3106"/>
    <cellStyle name="60% - 强调文字颜色 3 9 6 2 3" xfId="3107"/>
    <cellStyle name="40% - 强调文字颜色 4 13 6 3" xfId="3108"/>
    <cellStyle name="60% - 强调文字颜色 3 15 5 5" xfId="3109"/>
    <cellStyle name="60% - 强调文字颜色 5 9 9" xfId="3110"/>
    <cellStyle name="40% - 强调文字颜色 5 14 3" xfId="3111"/>
    <cellStyle name="20% - 强调文字颜色 1 16 3 2 2" xfId="3112"/>
    <cellStyle name="60% - 强调文字颜色 6 15 3" xfId="3113"/>
    <cellStyle name="60% - 强调文字颜色 6 20 3" xfId="3114"/>
    <cellStyle name="20% - 强调文字颜色 4 13 3" xfId="3115"/>
    <cellStyle name="40% - 强调文字颜色 2 17 3 2 2" xfId="3116"/>
    <cellStyle name="40% - 强调文字颜色 4 4 10 3" xfId="3117"/>
    <cellStyle name="20% - 强调文字颜色 5 9 6 2" xfId="3118"/>
    <cellStyle name="标题 2 12 10 2" xfId="3119"/>
    <cellStyle name="20% - 强调文字颜色 6 17 8" xfId="3120"/>
    <cellStyle name="60% - 强调文字颜色 4 17 10 2 3" xfId="3121"/>
    <cellStyle name="标题 4 4 2 2" xfId="3122"/>
    <cellStyle name="20% - 强调文字颜色 4 11" xfId="3123"/>
    <cellStyle name="60% - 强调文字颜色 6 13" xfId="3124"/>
    <cellStyle name="40% - 强调文字颜色 6 4 3" xfId="3125"/>
    <cellStyle name="标题 2 4 10 6" xfId="3126"/>
    <cellStyle name="60% - 强调文字颜色 2 16 2" xfId="3127"/>
    <cellStyle name="40% - 强调文字颜色 1 15 2" xfId="3128"/>
    <cellStyle name="40% - 强调文字颜色 5 11 7 3" xfId="3129"/>
    <cellStyle name="60% - 强调文字颜色 4 13 6 5" xfId="3130"/>
    <cellStyle name="20% - 强调文字颜色 4 10 7 3" xfId="3131"/>
    <cellStyle name="60% - 强调文字颜色 6 12 7 3" xfId="3132"/>
    <cellStyle name="60% - 强调文字颜色 4 7 6 5" xfId="3133"/>
    <cellStyle name="60% - 强调文字颜色 2 12 10 8" xfId="3134"/>
    <cellStyle name="标题 1 11 2 3" xfId="3135"/>
    <cellStyle name="40% - 强调文字颜色 1 11 10 8" xfId="3136"/>
    <cellStyle name="60% - 强调文字颜色 5 9 4" xfId="3137"/>
    <cellStyle name="40% - 强调文字颜色 1 4 5 2" xfId="3138"/>
    <cellStyle name="60% - 强调文字颜色 1 16 4 2" xfId="3139"/>
    <cellStyle name="60% - 强调文字颜色 5 17 5 2 4" xfId="3140"/>
    <cellStyle name="40% - 强调文字颜色 2 15 9 2" xfId="3141"/>
    <cellStyle name="60% - 强调文字颜色 3 16 9 2" xfId="3142"/>
    <cellStyle name="20% - 强调文字颜色 1 14 9 2" xfId="3143"/>
    <cellStyle name="40% - 强调文字颜色 4 4 6 2 2" xfId="3144"/>
    <cellStyle name="40% - 强调文字颜色 2 8 5 3" xfId="3145"/>
    <cellStyle name="40% - 强调文字颜色 4 8 10 5" xfId="3146"/>
    <cellStyle name="标题 2 16 10 4" xfId="3147"/>
    <cellStyle name="20% - 强调文字颜色 3 9 4 3" xfId="3148"/>
    <cellStyle name="40% - 强调文字颜色 1 12 10 6 2" xfId="3149"/>
    <cellStyle name="20% - 强调文字颜色 4 11 10 4" xfId="3150"/>
    <cellStyle name="40% - 强调文字颜色 5 9 10 8 2" xfId="3151"/>
    <cellStyle name="60% - 强调文字颜色 6 13 10 4" xfId="3152"/>
    <cellStyle name="40% - 强调文字颜色 6 4 3 2" xfId="3153"/>
    <cellStyle name="60% - 强调文字颜色 2 16 2 2" xfId="3154"/>
    <cellStyle name="20% - 强调文字颜色 6 9 10 5" xfId="3155"/>
    <cellStyle name="40% - 强调文字颜色 1 15 2 2" xfId="3156"/>
    <cellStyle name="标题 4 14 6" xfId="3157"/>
    <cellStyle name="40% - 强调文字颜色 5 12 9 2" xfId="3158"/>
    <cellStyle name="60% - 强调文字颜色 4 14 8 4" xfId="3159"/>
    <cellStyle name="20% - 强调文字颜色 4 11 9 2" xfId="3160"/>
    <cellStyle name="60% - 强调文字颜色 6 13 9 2" xfId="3161"/>
    <cellStyle name="40% - 强调文字颜色 1 4 2" xfId="3162"/>
    <cellStyle name="60% - 强调文字颜色 2 4 7" xfId="3163"/>
    <cellStyle name="标题 13 3" xfId="3164"/>
    <cellStyle name="40% - 强调文字颜色 3 15 7 3" xfId="3165"/>
    <cellStyle name="20% - 强调文字颜色 6 11 5 2 2" xfId="3166"/>
    <cellStyle name="60% - 强调文字颜色 2 9 6 4" xfId="3167"/>
    <cellStyle name="60% - 强调文字颜色 3 12 5 2 4" xfId="3168"/>
    <cellStyle name="60% - 强调文字颜色 4 13 2 2 2" xfId="3169"/>
    <cellStyle name="20% - 强调文字颜色 2 11 2 2 2" xfId="3170"/>
    <cellStyle name="40% - 强调文字颜色 3 12 2 2 2" xfId="3171"/>
    <cellStyle name="40% - 强调文字颜色 6 12 7" xfId="3172"/>
    <cellStyle name="标题 2 11 2 2" xfId="3173"/>
    <cellStyle name="20% - 强调文字颜色 5 11 7" xfId="3174"/>
    <cellStyle name="40% - 强调文字颜色 6 10 10 4" xfId="3175"/>
    <cellStyle name="40% - 强调文字颜色 6 8 10 9" xfId="3176"/>
    <cellStyle name="60% - 强调文字颜色 2 14 2 2 3" xfId="3177"/>
    <cellStyle name="标题 4 16 5" xfId="3178"/>
    <cellStyle name="20% - 强调文字颜色 6 7 10 2 2" xfId="3179"/>
    <cellStyle name="标题 2 14 3 2" xfId="3180"/>
    <cellStyle name="40% - 强调文字颜色 1 8 3" xfId="3181"/>
    <cellStyle name="60% - 强调文字颜色 5 11 5 2" xfId="3182"/>
    <cellStyle name="40% - 强调文字颜色 4 10 5 2" xfId="3183"/>
    <cellStyle name="60% - 强调文字颜色 2 8 8" xfId="3184"/>
    <cellStyle name="60% - 强调文字颜色 3 12 4 4" xfId="3185"/>
    <cellStyle name="标题 2 11 10 6" xfId="3186"/>
    <cellStyle name="40% - 强调文字颜色 3 4 2 2" xfId="3187"/>
    <cellStyle name="20% - 强调文字颜色 6 7" xfId="3188"/>
    <cellStyle name="20% - 强调文字颜色 3 17 11" xfId="3189"/>
    <cellStyle name="60% - 强调文字颜色 4 4 7 2" xfId="3190"/>
    <cellStyle name="60% - 强调文字颜色 6 11 5 4" xfId="3191"/>
    <cellStyle name="20% - 强调文字颜色 1 17 5 3" xfId="3192"/>
    <cellStyle name="20% - 强调文字颜色 4 8 3" xfId="3193"/>
    <cellStyle name="60% - 强调文字颜色 1 4 4 2" xfId="3194"/>
    <cellStyle name="适中 10" xfId="3195"/>
    <cellStyle name="40% - 强调文字颜色 5 8 8" xfId="3196"/>
    <cellStyle name="标题 16 7" xfId="3197"/>
    <cellStyle name="40% - 强调文字颜色 1 12 2 2 2" xfId="3198"/>
    <cellStyle name="20% - 强调文字颜色 2 8 3 3" xfId="3199"/>
    <cellStyle name="Currency 8 2" xfId="3200"/>
    <cellStyle name="40% - 强调文字颜色 1 12 6" xfId="3201"/>
    <cellStyle name="标题 18 10 8" xfId="3202"/>
    <cellStyle name="40% - 强调文字颜色 2 10 10 4 2" xfId="3203"/>
    <cellStyle name="60% - 强调文字颜色 2 13 6" xfId="3204"/>
    <cellStyle name="40% - 强调文字颜色 3 12 7 3" xfId="3205"/>
    <cellStyle name="20% - 强调文字颜色 6 17 10 5 2" xfId="3206"/>
    <cellStyle name="标题 4 9 7 2" xfId="3207"/>
    <cellStyle name="20% - 强调文字颜色 6 12 10 2" xfId="3208"/>
    <cellStyle name="60% - 强调文字颜色 3 11 7 2 2" xfId="3209"/>
    <cellStyle name="60% - 强调文字颜色 1 11 6 2 3 2" xfId="3210"/>
    <cellStyle name="60% - 强调文字颜色 6 4 5 5" xfId="3211"/>
    <cellStyle name="40% - 强调文字颜色 2 10 7 2 2" xfId="3212"/>
    <cellStyle name="40% - 强调文字颜色 3 17 3" xfId="3213"/>
    <cellStyle name="20% - 强调文字颜色 2 16 3" xfId="3214"/>
    <cellStyle name="60% - 强调文字颜色 4 23 3" xfId="3215"/>
    <cellStyle name="60% - 强调文字颜色 4 18 3" xfId="3216"/>
    <cellStyle name="60% - 强调文字颜色 2 17 10 5" xfId="3217"/>
    <cellStyle name="20% - 强调文字颜色 4 14 7 2 2" xfId="3218"/>
    <cellStyle name="60% - 强调文字颜色 6 16 7 2 2" xfId="3219"/>
    <cellStyle name="40% - 强调文字颜色 1 16 10 5" xfId="3220"/>
    <cellStyle name="40% - 强调文字颜色 5 15 7 2 2" xfId="3221"/>
    <cellStyle name="强调文字颜色 2 6" xfId="3222"/>
    <cellStyle name="60% - 强调文字颜色 1 4 7 2 2" xfId="3223"/>
    <cellStyle name="标题 4 11 10 3" xfId="3224"/>
    <cellStyle name="60% - 强调文字颜色 6 8 6 4" xfId="3225"/>
    <cellStyle name="60% - 强调文字颜色 3 16 4 2 4" xfId="3226"/>
    <cellStyle name="20% - 强调文字颜色 1 4 5 2" xfId="3227"/>
    <cellStyle name="20% - 强调文字颜色 6 15 4 2 2" xfId="3228"/>
    <cellStyle name="20% - 强调文字颜色 3 14 3 3" xfId="3229"/>
    <cellStyle name="60% - 强调文字颜色 5 16 3 3" xfId="3230"/>
    <cellStyle name="40% - 强调文字颜色 1 17 3" xfId="3231"/>
    <cellStyle name="60% - 强调文字颜色 3 17 2 5" xfId="3232"/>
    <cellStyle name="40% - 强调文字颜色 4 15 3 3" xfId="3233"/>
    <cellStyle name="40% - 强调文字颜色 2 10 7 2" xfId="3234"/>
    <cellStyle name="60% - 强调文字颜色 1 11 6 2 3" xfId="3235"/>
    <cellStyle name="60% - 强调文字颜色 3 11 7 2" xfId="3236"/>
    <cellStyle name="60% - 强调文字颜色 1 4 10 6" xfId="3237"/>
    <cellStyle name="60% - 强调文字颜色 6 8 11" xfId="3238"/>
    <cellStyle name="60% - 强调文字颜色 4 11 7 2 3" xfId="3239"/>
    <cellStyle name="20% - 强调文字颜色 5 10 4" xfId="3240"/>
    <cellStyle name="60% - 强调文字颜色 3 7 4 2 2" xfId="3241"/>
    <cellStyle name="40% - 强调文字颜色 1 10 10 3 2" xfId="3242"/>
    <cellStyle name="40% - 强调文字颜色 6 11 4" xfId="3243"/>
    <cellStyle name="60% - 强调文字颜色 2 11 10 3 2" xfId="3244"/>
    <cellStyle name="20% - 强调文字颜色 3 7 10 8 2" xfId="3245"/>
    <cellStyle name="60% - 强调文字颜色 4 15 2 2 3" xfId="3246"/>
    <cellStyle name="标题 6 10 4" xfId="3247"/>
    <cellStyle name="60% - 强调文字颜色 3 8 6 2 3" xfId="3248"/>
    <cellStyle name="60% - 强调文字颜色 4 16 10 8" xfId="3249"/>
    <cellStyle name="20% - 强调文字颜色 2 14 10 8" xfId="3250"/>
    <cellStyle name="60% - 强调文字颜色 2 14 7 2" xfId="3251"/>
    <cellStyle name="40% - 强调文字颜色 3 15 10 8" xfId="3252"/>
    <cellStyle name="40% - 强调文字颜色 3 7" xfId="3253"/>
    <cellStyle name="40% - 强调文字颜色 1 13 7 2" xfId="3254"/>
    <cellStyle name="60% - 强调文字颜色 2 9 7 2 4" xfId="3255"/>
    <cellStyle name="20% - 强调文字颜色 6 10 10 7 2" xfId="3256"/>
    <cellStyle name="标题 3 11 2" xfId="3257"/>
    <cellStyle name="40% - 强调文字颜色 5 7 3 2 2" xfId="3258"/>
    <cellStyle name="40% - 强调文字颜色 1 8 10 3 2" xfId="3259"/>
    <cellStyle name="40% - 强调文字颜色 2 8 10 8" xfId="3260"/>
    <cellStyle name="标题 1 15 8" xfId="3261"/>
    <cellStyle name="40% - 强调文字颜色 3 11 10 8" xfId="3262"/>
    <cellStyle name="20% - 强调文字颜色 4 7 3 2" xfId="3263"/>
    <cellStyle name="60% - 强调文字颜色 1 4 3 2 2" xfId="3264"/>
    <cellStyle name="40% - 强调文字颜色 5 7 8 2" xfId="3265"/>
    <cellStyle name="60% - 强调文字颜色 4 10 10 11" xfId="3266"/>
    <cellStyle name="20% - 强调文字颜色 2 10 10 8" xfId="3267"/>
    <cellStyle name="60% - 强调文字颜色 4 12 10 8" xfId="3268"/>
    <cellStyle name="标题 3 11 10 4" xfId="3269"/>
    <cellStyle name="60% - 强调文字颜色 1 8 10 2" xfId="3270"/>
    <cellStyle name="20% - 强调文字颜色 1 16 2 2" xfId="3271"/>
    <cellStyle name="60% - 强调文字颜色 6 10 2 3" xfId="3272"/>
    <cellStyle name="60% - 强调文字颜色 5 4 8 3" xfId="3273"/>
    <cellStyle name="40% - 强调文字颜色 4 10 6" xfId="3274"/>
    <cellStyle name="60% - 强调文字颜色 5 11 6" xfId="3275"/>
    <cellStyle name="20% - 强调文字颜色 1 9 10 8 2" xfId="3276"/>
    <cellStyle name="60% - 强调文字颜色 3 9 3 2" xfId="3277"/>
    <cellStyle name="20% - 强调文字颜色 6 7 10 3" xfId="3278"/>
    <cellStyle name="标题 2 14 4" xfId="3279"/>
    <cellStyle name="60% - 强调文字颜色 5 9 10 2" xfId="3280"/>
    <cellStyle name="20% - 强调文字颜色 6 13 2 2 2" xfId="3281"/>
    <cellStyle name="60% - 强调文字颜色 3 14 2 2 4" xfId="3282"/>
    <cellStyle name="Percent 10" xfId="3283"/>
    <cellStyle name="60% - 强调文字颜色 3 8 4 2 4" xfId="3284"/>
    <cellStyle name="40% - 强调文字颜色 5 8 7 3" xfId="3285"/>
    <cellStyle name="20% - 强调文字颜色 4 8 2 3" xfId="3286"/>
    <cellStyle name="60% - 强调文字颜色 1 11 10 7 3 2" xfId="3287"/>
    <cellStyle name="40% - 强调文字颜色 3 15 5" xfId="3288"/>
    <cellStyle name="标题 11" xfId="3289"/>
    <cellStyle name="60% - 强调文字颜色 4 16 5" xfId="3290"/>
    <cellStyle name="20% - 强调文字颜色 2 14 5" xfId="3291"/>
    <cellStyle name="60% - 强调文字颜色 6 17 5 2 2" xfId="3292"/>
    <cellStyle name="60% - 强调文字颜色 4 10 7 3" xfId="3293"/>
    <cellStyle name="20% - 强调文字颜色 4 15 5 2 2" xfId="3294"/>
    <cellStyle name="40% - 强调文字颜色 5 16 5 2 2" xfId="3295"/>
    <cellStyle name="20% - 强调文字颜色 3 4 10 5 2" xfId="3296"/>
    <cellStyle name="20% - 强调文字颜色 5 8 6 2 2" xfId="3297"/>
    <cellStyle name="标题 6 5 2" xfId="3298"/>
    <cellStyle name="60% - 强调文字颜色 6 11 12" xfId="3299"/>
    <cellStyle name="60% - 强调文字颜色 3 17 10 7" xfId="3300"/>
    <cellStyle name="20% - 强调文字颜色 1 15 10 7" xfId="3301"/>
    <cellStyle name="20% - 强调文字颜色 4 10 10 5" xfId="3302"/>
    <cellStyle name="60% - 强调文字颜色 6 12 10 5" xfId="3303"/>
    <cellStyle name="40% - 强调文字颜色 5 11 10 5" xfId="3304"/>
    <cellStyle name="40% - 强调文字颜色 3 8 3 2" xfId="3305"/>
    <cellStyle name="60% - 强调文字颜色 5 13 5 2 2" xfId="3306"/>
    <cellStyle name="20% - 强调文字颜色 3 11 5 2 2" xfId="3307"/>
    <cellStyle name="60% - 强调文字颜色 4 8 8 2" xfId="3308"/>
    <cellStyle name="40% - 强调文字颜色 4 12 5 2 2" xfId="3309"/>
    <cellStyle name="60% - 强调文字颜色 4 6 3" xfId="3310"/>
    <cellStyle name="60% - 强调文字颜色 3 14 10" xfId="3311"/>
    <cellStyle name="20% - 强调文字颜色 1 12 10" xfId="3312"/>
    <cellStyle name="40% - 强调文字颜色 2 13 10" xfId="3313"/>
    <cellStyle name="40% - 强调文字颜色 5 15 8" xfId="3314"/>
    <cellStyle name="20% - 强调文字颜色 6 4 10 4 2" xfId="3315"/>
    <cellStyle name="60% - 强调文字颜色 6 16 8" xfId="3316"/>
    <cellStyle name="20% - 强调文字颜色 4 14 8" xfId="3317"/>
    <cellStyle name="60% - 强调文字颜色 2 11 7 2" xfId="3318"/>
    <cellStyle name="60% - 强调文字颜色 2 9 4 2 4" xfId="3319"/>
    <cellStyle name="40% - 强调文字颜色 1 10 7 2" xfId="3320"/>
    <cellStyle name="20% - 强调文字颜色 5 9 10 5 2" xfId="3321"/>
    <cellStyle name="60% - 强调文字颜色 5 7 4 2" xfId="3322"/>
    <cellStyle name="40% - 强调文字颜色 4 12 10 8" xfId="3323"/>
    <cellStyle name="60% - 强调文字颜色 1 16 2 2 2" xfId="3324"/>
    <cellStyle name="20% - 强调文字颜色 3 11 10 8" xfId="3325"/>
    <cellStyle name="60% - 强调文字颜色 5 13 10 8" xfId="3326"/>
    <cellStyle name="40% - 强调文字颜色 1 4 3 2 2" xfId="3327"/>
    <cellStyle name="40% - 强调文字颜色 4 10 10 3" xfId="3328"/>
    <cellStyle name="强调文字颜色 1 2" xfId="3329"/>
    <cellStyle name="60% - 强调文字颜色 5 11 10 3" xfId="3330"/>
    <cellStyle name="60% - 强调文字颜色 3 8 7 2 2" xfId="3331"/>
    <cellStyle name="40% - 强调文字颜色 4 10 10 6" xfId="3332"/>
    <cellStyle name="强调文字颜色 1 5" xfId="3333"/>
    <cellStyle name="60% - 强调文字颜色 4 4 10 2 3" xfId="3334"/>
    <cellStyle name="40% - 强调文字颜色 2 8 2 2 2" xfId="3335"/>
    <cellStyle name="60% - 强调文字颜色 5 11 10 6" xfId="3336"/>
    <cellStyle name="60% - 强调文字颜色 4 7 5 2" xfId="3337"/>
    <cellStyle name="40% - 强调文字颜色 6 9 10 6 2" xfId="3338"/>
    <cellStyle name="60% - 强调文字颜色 2 16 4 3" xfId="3339"/>
    <cellStyle name="40% - 强调文字颜色 6 10 10 6" xfId="3340"/>
    <cellStyle name="40% - 强调文字颜色 6 4 5 3" xfId="3341"/>
    <cellStyle name="60% - 强调文字颜色 5 8 7 2 2" xfId="3342"/>
    <cellStyle name="标题 4 16 7" xfId="3343"/>
    <cellStyle name="40% - 强调文字颜色 1 15 4 3" xfId="3344"/>
    <cellStyle name="40% - 强调文字颜色 4 8 2 2 2" xfId="3345"/>
    <cellStyle name="标题 4 11 5 2" xfId="3346"/>
    <cellStyle name="标题 1 18" xfId="3347"/>
    <cellStyle name="标题 1 23" xfId="3348"/>
    <cellStyle name="60% - 强调文字颜色 3 15 9 4" xfId="3349"/>
    <cellStyle name="标题 3 9 4 2" xfId="3350"/>
    <cellStyle name="常规 5 2 2" xfId="3351"/>
    <cellStyle name="标题 4 8 6" xfId="3352"/>
    <cellStyle name="40% - 强调文字颜色 1 15 8 2" xfId="3353"/>
    <cellStyle name="20% - 强调文字颜色 5 4 4 2" xfId="3354"/>
    <cellStyle name="60% - 强调文字颜色 6 12 4 2 4" xfId="3355"/>
    <cellStyle name="60% - 强调文字颜色 6 15 10 2 4" xfId="3356"/>
    <cellStyle name="40% - 强调文字颜色 6 4 9 2" xfId="3357"/>
    <cellStyle name="60% - 强调文字颜色 2 16 8 2" xfId="3358"/>
    <cellStyle name="60% - 强调文字颜色 4 12 2 2" xfId="3359"/>
    <cellStyle name="20% - 强调文字颜色 2 10 2 2" xfId="3360"/>
    <cellStyle name="40% - 强调文字颜色 6 13 9 2" xfId="3361"/>
    <cellStyle name="60% - 强调文字颜色 5 15 8 4" xfId="3362"/>
    <cellStyle name="20% - 强调文字颜色 5 12 9 2" xfId="3363"/>
    <cellStyle name="60% - 强调文字颜色 2 8 5 2 2" xfId="3364"/>
    <cellStyle name="60% - 强调文字颜色 2 4 6 2 2" xfId="3365"/>
    <cellStyle name="20% - 强调文字颜色 3 13 9" xfId="3366"/>
    <cellStyle name="60% - 强调文字颜色 5 15 9" xfId="3367"/>
    <cellStyle name="Comma 53" xfId="3368"/>
    <cellStyle name="Comma 48" xfId="3369"/>
    <cellStyle name="60% - 强调文字颜色 3 9 7 5" xfId="3370"/>
    <cellStyle name="40% - 强调文字颜色 4 14 9" xfId="3371"/>
    <cellStyle name="40% - 强调文字颜色 2 7 10 3" xfId="3372"/>
    <cellStyle name="60% - 强调文字颜色 3 12 5" xfId="3373"/>
    <cellStyle name="20% - 强调文字颜色 1 10 5" xfId="3374"/>
    <cellStyle name="40% - 强调文字颜色 4 4 10 6 2" xfId="3375"/>
    <cellStyle name="40% - 强调文字颜色 2 11 5" xfId="3376"/>
    <cellStyle name="标题 4 7 10 8" xfId="3377"/>
    <cellStyle name="标题 3 3 2" xfId="3378"/>
    <cellStyle name="40% - 强调文字颜色 5 11 10" xfId="3379"/>
    <cellStyle name="60% - 强调文字颜色 6 12 10" xfId="3380"/>
    <cellStyle name="20% - 强调文字颜色 4 10 10" xfId="3381"/>
    <cellStyle name="60% - 强调文字颜色 2 16 10 7 3" xfId="3382"/>
    <cellStyle name="60% - 强调文字颜色 5 14 11" xfId="3383"/>
    <cellStyle name="20% - 强调文字颜色 3 12 11" xfId="3384"/>
    <cellStyle name="40% - 强调文字颜色 4 13 11" xfId="3385"/>
    <cellStyle name="60% - 强调文字颜色 2 14 10 7 3 2" xfId="3386"/>
    <cellStyle name="60% - 强调文字颜色 2 8 10 2 3" xfId="3387"/>
    <cellStyle name="强调文字颜色 6 11" xfId="3388"/>
    <cellStyle name="60% - 强调文字颜色 5 12 4" xfId="3389"/>
    <cellStyle name="60% - 强调文字颜色 3 15 10 2 4" xfId="3390"/>
    <cellStyle name="60% - 强调文字颜色 1 15 10 3 3 2" xfId="3391"/>
    <cellStyle name="20% - 强调文字颜色 3 10 4" xfId="3392"/>
    <cellStyle name="40% - 强调文字颜色 4 11 4" xfId="3393"/>
    <cellStyle name="60% - 强调文字颜色 5 10 10 9" xfId="3394"/>
    <cellStyle name="40% - 强调文字颜色 1 17 10 4" xfId="3395"/>
    <cellStyle name="20% - 强调文字颜色 4 14 3" xfId="3396"/>
    <cellStyle name="标题 2 8 10 7" xfId="3397"/>
    <cellStyle name="60% - 强调文字颜色 6 16 3" xfId="3398"/>
    <cellStyle name="60% - 强调文字颜色 6 21 3" xfId="3399"/>
    <cellStyle name="20% - 强调文字颜色 6 10 7 3" xfId="3400"/>
    <cellStyle name="60% - 强调文字颜色 6 13 6 5" xfId="3401"/>
    <cellStyle name="标题 2 8 3 2" xfId="3402"/>
    <cellStyle name="20% - 强调文字颜色 6 17 3 2 2" xfId="3403"/>
    <cellStyle name="40% - 强调文字颜色 5 14 5" xfId="3404"/>
    <cellStyle name="20% - 强调文字颜色 6 11 10 2 2" xfId="3405"/>
    <cellStyle name="60% - 强调文字颜色 6 15 5" xfId="3406"/>
    <cellStyle name="20% - 强调文字颜色 4 13 5" xfId="3407"/>
    <cellStyle name="60% - 强调文字颜色 1 16 10 5 2" xfId="3408"/>
    <cellStyle name="20% - 强调文字颜色 2 12 10 6" xfId="3409"/>
    <cellStyle name="60% - 强调文字颜色 4 14 10 6" xfId="3410"/>
    <cellStyle name="40% - 强调文字颜色 4 11 4 2 2" xfId="3411"/>
    <cellStyle name="60% - 强调文字颜色 2 14 6 2 3 2" xfId="3412"/>
    <cellStyle name="60% - 强调文字颜色 3 7 8 2" xfId="3413"/>
    <cellStyle name="20% - 强调文字颜色 3 10 4 2 2" xfId="3414"/>
    <cellStyle name="40% - 强调文字颜色 2 7 3 2" xfId="3415"/>
    <cellStyle name="60% - 强调文字颜色 5 12 4 2 2" xfId="3416"/>
    <cellStyle name="60% - 强调文字颜色 6 14 7 2 3" xfId="3417"/>
    <cellStyle name="40% - 强调文字颜色 2 7 8" xfId="3418"/>
    <cellStyle name="20% - 强调文字颜色 4 16 6 2" xfId="3419"/>
    <cellStyle name="60% - 强调文字颜色 4 4 2 2 3" xfId="3420"/>
    <cellStyle name="40% - 强调文字颜色 5 17 6 2" xfId="3421"/>
    <cellStyle name="20% - 强调文字颜色 1 7 3" xfId="3422"/>
    <cellStyle name="60% - 强调文字颜色 1 7 8 2" xfId="3423"/>
    <cellStyle name="60% - 强调文字颜色 2 14 4 2 3 2" xfId="3424"/>
    <cellStyle name="20% - 强调文字颜色 1 4 10 2 2" xfId="3425"/>
    <cellStyle name="60% - 强调文字颜色 4 15 9 4" xfId="3426"/>
    <cellStyle name="60% - 强调文字颜色 4 10 6 2 2" xfId="3427"/>
    <cellStyle name="Comma 26 3" xfId="3428"/>
    <cellStyle name="Comma 31 3" xfId="3429"/>
    <cellStyle name="20% - 强调文字颜色 1 17 3 3" xfId="3430"/>
    <cellStyle name="60% - 强调文字颜色 6 11 3 4" xfId="3431"/>
    <cellStyle name="20% - 强调文字颜色 5 11 10 3" xfId="3432"/>
    <cellStyle name="40% - 强调文字颜色 6 12 10 3" xfId="3433"/>
    <cellStyle name="60% - 强调文字颜色 4 4 5 2" xfId="3434"/>
    <cellStyle name="20% - 强调文字颜色 4 7" xfId="3435"/>
    <cellStyle name="20% - 强调文字颜色 4 4 10 7" xfId="3436"/>
    <cellStyle name="20% - 强调文字颜色 5 11 10 8" xfId="3437"/>
    <cellStyle name="40% - 强调文字颜色 3 4 3 2 2" xfId="3438"/>
    <cellStyle name="60% - 强调文字颜色 5 9 9 2" xfId="3439"/>
    <cellStyle name="40% - 强调文字颜色 4 9 11" xfId="3440"/>
    <cellStyle name="60% - 强调文字颜色 2 4 10 8 2" xfId="3441"/>
    <cellStyle name="20% - 强调文字颜色 5 10 3" xfId="3442"/>
    <cellStyle name="60% - 强调文字颜色 1 16 6 2 3 2" xfId="3443"/>
    <cellStyle name="60% - 强调文字颜色 4 11 7 2 2" xfId="3444"/>
    <cellStyle name="40% - 强调文字颜色 6 11 3" xfId="3445"/>
    <cellStyle name="40% - 强调文字颜色 3 10 7 2 2" xfId="3446"/>
    <cellStyle name="标题 2 4 5" xfId="3447"/>
    <cellStyle name="40% - 强调文字颜色 4 15 9" xfId="3448"/>
    <cellStyle name="20% - 强调文字颜色 3 14 9" xfId="3449"/>
    <cellStyle name="60% - 强调文字颜色 5 16 9" xfId="3450"/>
    <cellStyle name="标题 7 2 2" xfId="3451"/>
    <cellStyle name="40% - 强调文字颜色 2 4 10 2 2" xfId="3452"/>
    <cellStyle name="40% - 强调文字颜色 5 13 6" xfId="3453"/>
    <cellStyle name="60% - 强调文字颜色 6 14 6" xfId="3454"/>
    <cellStyle name="20% - 强调文字颜色 4 12 6" xfId="3455"/>
    <cellStyle name="标题 3 17 4" xfId="3456"/>
    <cellStyle name="60% - 强调文字颜色 2 9 10 9" xfId="3457"/>
    <cellStyle name="60% - 强调文字颜色 6 10 12" xfId="3458"/>
    <cellStyle name="40% - 强调文字颜色 6 16 10 6" xfId="3459"/>
    <cellStyle name="20% - 强调文字颜色 3 9 2 2 2" xfId="3460"/>
    <cellStyle name="20% - 强调文字颜色 5 15 10 6" xfId="3461"/>
    <cellStyle name="40% - 强调文字颜色 4 9 7 2 2" xfId="3462"/>
    <cellStyle name="60% - 强调文字颜色 5 15 4 2 2" xfId="3463"/>
    <cellStyle name="40% - 强调文字颜色 1 8 10 3" xfId="3464"/>
    <cellStyle name="20% - 强调文字颜色 3 13 4 2 2" xfId="3465"/>
    <cellStyle name="40% - 强调文字颜色 5 7 3 2" xfId="3466"/>
    <cellStyle name="Normal 3 4" xfId="3467"/>
    <cellStyle name="40% - 强调文字颜色 4 14 4 2 2" xfId="3468"/>
    <cellStyle name="60% - 强调文字颜色 6 7 8 2" xfId="3469"/>
    <cellStyle name="标题 3 11" xfId="3470"/>
    <cellStyle name="20% - 强调文字颜色 1 16 10 4" xfId="3471"/>
    <cellStyle name="60% - 强调文字颜色 6 10 10 9" xfId="3472"/>
    <cellStyle name="20% - 强调文字颜色 4 17 2" xfId="3473"/>
    <cellStyle name="60% - 强调文字颜色 6 24 2" xfId="3474"/>
    <cellStyle name="60% - 强调文字颜色 6 19 2" xfId="3475"/>
    <cellStyle name="60% - 强调文字颜色 2 15 5 2 3" xfId="3476"/>
    <cellStyle name="强调文字颜色 2 8" xfId="3477"/>
    <cellStyle name="标题 4 16 10 5" xfId="3478"/>
    <cellStyle name="20% - 强调文字颜色 4 16 2 2" xfId="3479"/>
    <cellStyle name="40% - 强调文字颜色 5 17 2 2" xfId="3480"/>
    <cellStyle name="40% - 强调文字颜色 2 10 10 4" xfId="3481"/>
    <cellStyle name="标题 16 3 2" xfId="3482"/>
    <cellStyle name="60% - 强调文字颜色 2 13 2 2" xfId="3483"/>
    <cellStyle name="40% - 强调文字颜色 1 12 2 2" xfId="3484"/>
    <cellStyle name="60% - 强调文字颜色 2 24" xfId="3485"/>
    <cellStyle name="60% - 强调文字颜色 2 19" xfId="3486"/>
    <cellStyle name="20% - 强调文字颜色 3 14 4" xfId="3487"/>
    <cellStyle name="60% - 强调文字颜色 5 16 4" xfId="3488"/>
    <cellStyle name="标题 2 7 10 8" xfId="3489"/>
    <cellStyle name="60% - 强调文字颜色 3 17 9" xfId="3490"/>
    <cellStyle name="40% - 强调文字颜色 5 17 10 4" xfId="3491"/>
    <cellStyle name="20% - 强调文字颜色 1 15 9" xfId="3492"/>
    <cellStyle name="20% - 强调文字颜色 4 9 10 8 2" xfId="3493"/>
    <cellStyle name="40% - 强调文字颜色 2 16 9" xfId="3494"/>
    <cellStyle name="20% - 强调文字颜色 4 16 10 4" xfId="3495"/>
    <cellStyle name="Currency 50" xfId="3496"/>
    <cellStyle name="Currency 45" xfId="3497"/>
    <cellStyle name="60% - 强调文字颜色 3 11 10 10" xfId="3498"/>
    <cellStyle name="20% - 强调文字颜色 1 8 6 2 2" xfId="3499"/>
    <cellStyle name="60% - 强调文字颜色 2 17 6 2" xfId="3500"/>
    <cellStyle name="60% - 强调文字颜色 4 13 4 2 4" xfId="3501"/>
    <cellStyle name="60% - 强调文字颜色 4 7 5 2 3" xfId="3502"/>
    <cellStyle name="20% - 强调文字颜色 2 7" xfId="3503"/>
    <cellStyle name="60% - 强调文字颜色 4 4 3 2" xfId="3504"/>
    <cellStyle name="60% - 强调文字颜色 2 11 5 2 2" xfId="3505"/>
    <cellStyle name="Comma 19 3" xfId="3506"/>
    <cellStyle name="Comma 24 3" xfId="3507"/>
    <cellStyle name="40% - 强调文字颜色 1 10 5 2 2" xfId="3508"/>
    <cellStyle name="标题 3 17 6 2" xfId="3509"/>
    <cellStyle name="40% - 强调文字颜色 5 13 8 2" xfId="3510"/>
    <cellStyle name="60% - 强调文字颜色 4 15 7 4" xfId="3511"/>
    <cellStyle name="60% - 强调文字颜色 6 14 8 2" xfId="3512"/>
    <cellStyle name="20% - 强调文字颜色 4 12 8 2" xfId="3513"/>
    <cellStyle name="60% - 强调文字颜色 3 7 7 2 4" xfId="3514"/>
    <cellStyle name="40% - 强调文字颜色 1 13 10 3" xfId="3515"/>
    <cellStyle name="60% - 强调文字颜色 2 14 10 3" xfId="3516"/>
    <cellStyle name="60% - 强调文字颜色 3 12 2 3" xfId="3517"/>
    <cellStyle name="20% - 强调文字颜色 1 10 2 3" xfId="3518"/>
    <cellStyle name="40% - 强调文字颜色 2 11 2 3" xfId="3519"/>
    <cellStyle name="20% - 强调文字颜色 2 8 3" xfId="3520"/>
    <cellStyle name="40% - 强调文字颜色 3 8 8" xfId="3521"/>
    <cellStyle name="20% - 强调文字颜色 4 17 7 2" xfId="3522"/>
    <cellStyle name="60% - 强调文字颜色 5 4 3 2 4" xfId="3523"/>
    <cellStyle name="标题 14 10 2" xfId="3524"/>
    <cellStyle name="60% - 强调文字颜色 4 14 5 2 2" xfId="3525"/>
    <cellStyle name="标题 3 14" xfId="3526"/>
    <cellStyle name="20% - 强调文字颜色 2 12 5 2 2" xfId="3527"/>
    <cellStyle name="60% - 强调文字颜色 3 17 10 5" xfId="3528"/>
    <cellStyle name="20% - 强调文字颜色 1 15 10 5" xfId="3529"/>
    <cellStyle name="40% - 强调文字颜色 2 16 10 5" xfId="3530"/>
    <cellStyle name="60% - 强调文字颜色 3 15 7 5" xfId="3531"/>
    <cellStyle name="60% - 强调文字颜色 6 4 10 2 4" xfId="3532"/>
    <cellStyle name="60% - 强调文字颜色 5 14 8 3" xfId="3533"/>
    <cellStyle name="Percent 4" xfId="3534"/>
    <cellStyle name="60% - 强调文字颜色 6 9 10 2 3" xfId="3535"/>
    <cellStyle name="40% - 强调文字颜色 4 15 4 2 2" xfId="3536"/>
    <cellStyle name="40% - 强调文字颜色 4 10 2 3" xfId="3537"/>
    <cellStyle name="60% - 强调文字颜色 5 11 2 3" xfId="3538"/>
    <cellStyle name="60% - 强调文字颜色 1 17 3" xfId="3539"/>
    <cellStyle name="40% - 强调文字颜色 6 7 3 2" xfId="3540"/>
    <cellStyle name="20% - 强调文字颜色 3 14 4 2 2" xfId="3541"/>
    <cellStyle name="60% - 强调文字颜色 5 16 4 2 2" xfId="3542"/>
    <cellStyle name="20% - 强调文字颜色 1 8 5" xfId="3543"/>
    <cellStyle name="60% - 强调文字颜色 5 12 10 2 3" xfId="3544"/>
    <cellStyle name="20% - 强调文字颜色 6 15 8 2" xfId="3545"/>
    <cellStyle name="60% - 强调文字颜色 2 12 8 3" xfId="3546"/>
    <cellStyle name="20% - 强调文字颜色 1 13 7 2 2" xfId="3547"/>
    <cellStyle name="60% - 强调文字颜色 3 15 7 2 2" xfId="3548"/>
    <cellStyle name="40% - 强调文字颜色 2 14 7 2 2" xfId="3549"/>
    <cellStyle name="20% - 强调文字颜色 1 17 10 2 2" xfId="3550"/>
    <cellStyle name="40% - 强调文字颜色 5 10 10 7 2" xfId="3551"/>
    <cellStyle name="40% - 强调文字颜色 4 14 10 6" xfId="3552"/>
    <cellStyle name="60% - 强调文字颜色 4 13 5 2 3" xfId="3553"/>
    <cellStyle name="60% - 强调文字颜色 3 9 2 2 2" xfId="3554"/>
    <cellStyle name="60% - 强调文字颜色 5 10 6 2" xfId="3555"/>
    <cellStyle name="60% - 强调文字颜色 5 15 10 6" xfId="3556"/>
    <cellStyle name="60% - 强调文字颜色 3 11 5 4" xfId="3557"/>
    <cellStyle name="20% - 强调文字颜色 3 13 10 6" xfId="3558"/>
    <cellStyle name="60% - 强调文字颜色 1 9 8" xfId="3559"/>
    <cellStyle name="20% - 强调文字颜色 6 10 10 5" xfId="3560"/>
    <cellStyle name="60% - 强调文字颜色 1 8 10 2 3 2" xfId="3561"/>
    <cellStyle name="60% - 强调文字颜色 4 8 4 5" xfId="3562"/>
    <cellStyle name="60% - 强调文字颜色 6 16 3 2 3" xfId="3563"/>
    <cellStyle name="60% - 强调文字颜色 5 12 9" xfId="3564"/>
    <cellStyle name="20% - 强调文字颜色 3 10 9" xfId="3565"/>
    <cellStyle name="60% - 强调文字颜色 3 9 4 5" xfId="3566"/>
    <cellStyle name="强调文字颜色 6 16" xfId="3567"/>
    <cellStyle name="强调文字颜色 6 21" xfId="3568"/>
    <cellStyle name="60% - 强调文字颜色 6 15 4 2 3" xfId="3569"/>
    <cellStyle name="40% - 强调文字颜色 4 11 9" xfId="3570"/>
    <cellStyle name="20% - 强调文字颜色 1 8 2 3" xfId="3571"/>
    <cellStyle name="60% - 强调文字颜色 4 17 10 10" xfId="3572"/>
    <cellStyle name="标题 1 8 3" xfId="3573"/>
    <cellStyle name="40% - 强调文字颜色 2 8 7 3" xfId="3574"/>
    <cellStyle name="标题 4 12 10" xfId="3575"/>
    <cellStyle name="20% - 强调文字颜色 6 12 11" xfId="3576"/>
    <cellStyle name="标题 4 9 8" xfId="3577"/>
    <cellStyle name="20% - 强调文字颜色 2 15 3" xfId="3578"/>
    <cellStyle name="60% - 强调文字颜色 4 17 3" xfId="3579"/>
    <cellStyle name="60% - 强调文字颜色 4 22 3" xfId="3580"/>
    <cellStyle name="标题 1 10 5 2 4" xfId="3581"/>
    <cellStyle name="40% - 强调文字颜色 3 16 3" xfId="3582"/>
    <cellStyle name="40% - 强调文字颜色 6 13 5 3" xfId="3583"/>
    <cellStyle name="40% - 强调文字颜色 5 7 6" xfId="3584"/>
    <cellStyle name="60% - 强调文字颜色 5 15 4 5" xfId="3585"/>
    <cellStyle name="60% - 强调文字颜色 1 16 11" xfId="3586"/>
    <cellStyle name="20% - 强调文字颜色 6 10 10 4 2" xfId="3587"/>
    <cellStyle name="60% - 强调文字颜色 3 7 8 4" xfId="3588"/>
    <cellStyle name="40% - 强调文字颜色 3 15 8 2" xfId="3589"/>
    <cellStyle name="标题 14 2" xfId="3590"/>
    <cellStyle name="60% - 强调文字颜色 6 17 10 2 4" xfId="3591"/>
    <cellStyle name="20% - 强调文字颜色 2 14 8 2" xfId="3592"/>
    <cellStyle name="60% - 强调文字颜色 4 16 8 2" xfId="3593"/>
    <cellStyle name="60% - 强调文字颜色 3 8 10 2 2" xfId="3594"/>
    <cellStyle name="40% - 强调文字颜色 3 14 2" xfId="3595"/>
    <cellStyle name="20% - 强调文字颜色 2 13 2" xfId="3596"/>
    <cellStyle name="60% - 强调文字颜色 4 15 2" xfId="3597"/>
    <cellStyle name="60% - 强调文字颜色 4 20 2" xfId="3598"/>
    <cellStyle name="40% - 强调文字颜色 6 7 9" xfId="3599"/>
    <cellStyle name="60% - 强调文字颜色 4 4 6 2 4" xfId="3600"/>
    <cellStyle name="20% - 强调文字颜色 5 7 4" xfId="3601"/>
    <cellStyle name="20% - 强调文字颜色 4 4 6 2" xfId="3602"/>
    <cellStyle name="40% - 强调文字颜色 6 14 10 4 2" xfId="3603"/>
    <cellStyle name="20% - 强调文字颜色 5 13 10 4 2" xfId="3604"/>
    <cellStyle name="60% - 强调文字颜色 6 17 4 2" xfId="3605"/>
    <cellStyle name="20% - 强调文字颜色 4 15 4 2" xfId="3606"/>
    <cellStyle name="60% - 强调文字颜色 1 17 7" xfId="3607"/>
    <cellStyle name="40% - 强调文字颜色 5 15 10 2" xfId="3608"/>
    <cellStyle name="60% - 强调文字颜色 6 16 10 2" xfId="3609"/>
    <cellStyle name="60% - 强调文字颜色 5 16 13" xfId="3610"/>
    <cellStyle name="40% - 强调文字颜色 5 16 4 2" xfId="3611"/>
    <cellStyle name="20% - 强调文字颜色 4 14 10 2" xfId="3612"/>
    <cellStyle name="20% - 强调文字颜色 2 7 3 3" xfId="3613"/>
    <cellStyle name="60% - 强调文字颜色 2 17 10" xfId="3614"/>
    <cellStyle name="40% - 强调文字颜色 1 16 10" xfId="3615"/>
    <cellStyle name="60% - 强调文字颜色 1 10 10 4" xfId="3616"/>
    <cellStyle name="标题 2 11 10 2" xfId="3617"/>
    <cellStyle name="20% - 强调文字颜色 5 4 6 2" xfId="3618"/>
    <cellStyle name="40% - 强调文字颜色 2 8 10 2 2" xfId="3619"/>
    <cellStyle name="标题 1 15 2 2" xfId="3620"/>
    <cellStyle name="20% - 强调文字颜色 2 10 5 2" xfId="3621"/>
    <cellStyle name="60% - 强调文字颜色 4 12 5 2" xfId="3622"/>
    <cellStyle name="60% - 强调文字颜色 5 15 5 3" xfId="3623"/>
    <cellStyle name="40% - 强调文字颜色 5 8 4" xfId="3624"/>
    <cellStyle name="20% - 强调文字颜色 3 13 5 3" xfId="3625"/>
    <cellStyle name="60% - 强调文字颜色 6 8 9" xfId="3626"/>
    <cellStyle name="40% - 强调文字颜色 4 14 5 3" xfId="3627"/>
    <cellStyle name="60% - 强调文字颜色 3 16 4 5" xfId="3628"/>
    <cellStyle name="标题 4 12 10 5" xfId="3629"/>
    <cellStyle name="60% - 强调文字颜色 6 9 10 3" xfId="3630"/>
    <cellStyle name="20% - 强调文字颜色 4 13 11" xfId="3631"/>
    <cellStyle name="60% - 强调文字颜色 6 15 11" xfId="3632"/>
    <cellStyle name="40% - 强调文字颜色 5 11 5" xfId="3633"/>
    <cellStyle name="40% - 强调文字颜色 5 14 11" xfId="3634"/>
    <cellStyle name="60% - 强调文字颜色 6 12 5" xfId="3635"/>
    <cellStyle name="20% - 强调文字颜色 4 10 5" xfId="3636"/>
    <cellStyle name="60% - 强调文字颜色 4 11 2 2 4" xfId="3637"/>
    <cellStyle name="40% - 强调文字颜色 6 2" xfId="3638"/>
    <cellStyle name="60% - 强调文字颜色 2 4 4 2 3 2" xfId="3639"/>
    <cellStyle name="20% - 强调文字颜色 2 15 10 4" xfId="3640"/>
    <cellStyle name="60% - 强调文字颜色 1 13 5 3" xfId="3641"/>
    <cellStyle name="60% - 强调文字颜色 4 17 10 4" xfId="3642"/>
    <cellStyle name="40% - 强调文字颜色 4 8 4 3" xfId="3643"/>
    <cellStyle name="60% - 强调文字颜色 5 8 9 3" xfId="3644"/>
    <cellStyle name="60% - 强调文字颜色 4 9 2 5" xfId="3645"/>
    <cellStyle name="60% - 强调文字颜色 4 17 3 2 3" xfId="3646"/>
    <cellStyle name="强调文字颜色 2 2" xfId="3647"/>
    <cellStyle name="40% - 强调文字颜色 4 17 4 2 2" xfId="3648"/>
    <cellStyle name="20% - 强调文字颜色 5 11 10 4 2" xfId="3649"/>
    <cellStyle name="40% - 强调文字颜色 6 12 10 4 2" xfId="3650"/>
    <cellStyle name="20% - 强调文字颜色 3 16 4 2 2" xfId="3651"/>
    <cellStyle name="40% - 强调文字颜色 4 8 10 2 2" xfId="3652"/>
    <cellStyle name="60% - 强调文字颜色 6 17 10 8" xfId="3653"/>
    <cellStyle name="20% - 强调文字颜色 4 15 10 8" xfId="3654"/>
    <cellStyle name="60% - 强调文字颜色 3 9 6 5" xfId="3655"/>
    <cellStyle name="20% - 强调文字颜色 3 12 9" xfId="3656"/>
    <cellStyle name="60% - 强调文字颜色 5 14 9" xfId="3657"/>
    <cellStyle name="60% - 强调文字颜色 3 2 2 2" xfId="3658"/>
    <cellStyle name="20% - 强调文字颜色 5 15 10 7 2" xfId="3659"/>
    <cellStyle name="40% - 强调文字颜色 5 12 8" xfId="3660"/>
    <cellStyle name="标题 14 5 2" xfId="3661"/>
    <cellStyle name="60% - 强调文字颜色 2 11 4 2" xfId="3662"/>
    <cellStyle name="标题 3 16 6" xfId="3663"/>
    <cellStyle name="40% - 强调文字颜色 1 10 4 2" xfId="3664"/>
    <cellStyle name="40% - 强调文字颜色 2 16 3 2 2" xfId="3665"/>
    <cellStyle name="60% - 强调文字颜色 1 15 3" xfId="3666"/>
    <cellStyle name="20% - 强调文字颜色 1 15 3 2 2" xfId="3667"/>
    <cellStyle name="60% - 强调文字颜色 3 17 3 2 2" xfId="3668"/>
    <cellStyle name="注释 9" xfId="3669"/>
    <cellStyle name="标题 1 12 10 7" xfId="3670"/>
    <cellStyle name="20% - 强调文字颜色 5 8 2 3" xfId="3671"/>
    <cellStyle name="60% - 强调文字颜色 3 9 4 2 4" xfId="3672"/>
    <cellStyle name="40% - 强调文字颜色 6 10 7 2" xfId="3673"/>
    <cellStyle name="标题 2 6" xfId="3674"/>
    <cellStyle name="40% - 强调文字颜色 6 8 7 3" xfId="3675"/>
    <cellStyle name="60% - 强调文字颜色 5 12 6 4" xfId="3676"/>
    <cellStyle name="40% - 强调文字颜色 2 9 5" xfId="3677"/>
    <cellStyle name="标题 4 14 5 2" xfId="3678"/>
    <cellStyle name="20% - 强调文字颜色 6 9 10 4 2" xfId="3679"/>
    <cellStyle name="40% - 强调文字颜色 4 9 10 4" xfId="3680"/>
    <cellStyle name="20% - 强调文字颜色 6 9 6 3" xfId="3681"/>
    <cellStyle name="标题 2 17 10 3" xfId="3682"/>
    <cellStyle name="标题 10 3 2" xfId="3683"/>
    <cellStyle name="标题 1 10 3 2 4" xfId="3684"/>
    <cellStyle name="60% - 强调文字颜色 2 16 10 5" xfId="3685"/>
    <cellStyle name="20% - 强调文字颜色 4 14 2 2 2" xfId="3686"/>
    <cellStyle name="60% - 强调文字颜色 6 16 2 2 2" xfId="3687"/>
    <cellStyle name="40% - 强调文字颜色 5 15 2 2 2" xfId="3688"/>
    <cellStyle name="40% - 强调文字颜色 1 15 10 5" xfId="3689"/>
    <cellStyle name="60% - 强调文字颜色 4 7 4 4" xfId="3690"/>
    <cellStyle name="60% - 强调文字颜色 3 18 3" xfId="3691"/>
    <cellStyle name="60% - 强调文字颜色 3 23 3" xfId="3692"/>
    <cellStyle name="20% - 强调文字颜色 1 16 3" xfId="3693"/>
    <cellStyle name="20% - 强调文字颜色 6 9 10 2" xfId="3694"/>
    <cellStyle name="标题 4 14 3" xfId="3695"/>
    <cellStyle name="20% - 强调文字颜色 4 12 10 8 2" xfId="3696"/>
    <cellStyle name="40% - 强调文字颜色 4 8 6 2" xfId="3697"/>
    <cellStyle name="40% - 强调文字颜色 6 10 5" xfId="3698"/>
    <cellStyle name="60% - 强调文字颜色 2 11 10 2 3" xfId="3699"/>
    <cellStyle name="40% - 强调文字颜色 5 13 10 8 2" xfId="3700"/>
    <cellStyle name="60% - 强调文字颜色 6 8 4 2 2" xfId="3701"/>
    <cellStyle name="20% - 强调文字颜色 5 11 4 3" xfId="3702"/>
    <cellStyle name="标题 1 8 7" xfId="3703"/>
    <cellStyle name="20% - 强调文字颜色 4 11 2 3" xfId="3704"/>
    <cellStyle name="标题 4 15 10 6" xfId="3705"/>
    <cellStyle name="60% - 强调文字颜色 6 13 2 3" xfId="3706"/>
    <cellStyle name="60% - 强调文字颜色 3 10 10 11" xfId="3707"/>
    <cellStyle name="40% - 强调文字颜色 5 12 2 3" xfId="3708"/>
    <cellStyle name="20% - 强调文字颜色 4 11 2" xfId="3709"/>
    <cellStyle name="60% - 强调文字颜色 6 13 2" xfId="3710"/>
    <cellStyle name="40% - 强调文字颜色 5 12 2" xfId="3711"/>
    <cellStyle name="标题 2 15 6 2" xfId="3712"/>
    <cellStyle name="40% - 强调文字颜色 2 9 10 6 2" xfId="3713"/>
    <cellStyle name="60% - 强调文字颜色 5 12 8 2" xfId="3714"/>
    <cellStyle name="20% - 强调文字颜色 3 10 8 2" xfId="3715"/>
    <cellStyle name="标题 4 4" xfId="3716"/>
    <cellStyle name="20% - 强调文字颜色 1 17 10 8" xfId="3717"/>
    <cellStyle name="40% - 强调文字颜色 4 11 8 2" xfId="3718"/>
    <cellStyle name="60% - 强调文字颜色 3 13 7 4" xfId="3719"/>
    <cellStyle name="40% - 强调文字颜色 1 7 10 2 2" xfId="3720"/>
    <cellStyle name="标题 2 10 3" xfId="3721"/>
    <cellStyle name="60% - 强调文字颜色 4 14 7 2 2" xfId="3722"/>
    <cellStyle name="20% - 强调文字颜色 2 12 7 2 2" xfId="3723"/>
    <cellStyle name="60% - 强调文字颜色 5 4 5 2 4" xfId="3724"/>
    <cellStyle name="40% - 强调文字颜色 3 13 7 2 2" xfId="3725"/>
    <cellStyle name="20% - 强调文字颜色 3 4 2 2" xfId="3726"/>
    <cellStyle name="40% - 强调文字颜色 4 4 7 2" xfId="3727"/>
    <cellStyle name="60% - 强调文字颜色 4 11 3 2 4" xfId="3728"/>
    <cellStyle name="60% - 强调文字颜色 2 7 7 2 3 2" xfId="3729"/>
    <cellStyle name="60% - 强调文字颜色 1 14 10 2 2" xfId="3730"/>
    <cellStyle name="60% - 强调文字颜色 4 11 10 3" xfId="3731"/>
    <cellStyle name="60% - 强调文字颜色 2 8 10 4 3" xfId="3732"/>
    <cellStyle name="40% - 强调文字颜色 3 10 10 3" xfId="3733"/>
    <cellStyle name="60% - 强调文字颜色 5 4 9" xfId="3734"/>
    <cellStyle name="40% - 强调文字颜色 3 17 10 6 2" xfId="3735"/>
    <cellStyle name="40% - 强调文字颜色 4 4 4" xfId="3736"/>
    <cellStyle name="20% - 强调文字颜色 2 16 10 6 2" xfId="3737"/>
    <cellStyle name="20% - 强调文字颜色 1 16 7 3" xfId="3738"/>
    <cellStyle name="60% - 强调文字颜色 6 10 7 4" xfId="3739"/>
    <cellStyle name="40% - 强调文字颜色 2 17 7 3" xfId="3740"/>
    <cellStyle name="20% - 强调文字颜色 2 11 10 2 2" xfId="3741"/>
    <cellStyle name="60% - 强调文字颜色 4 13 10 2 2" xfId="3742"/>
    <cellStyle name="40% - 强调文字颜色 3 12 10 2 2" xfId="3743"/>
    <cellStyle name="60% - 强调文字颜色 1 8 8" xfId="3744"/>
    <cellStyle name="60% - 强调文字颜色 3 11 4 4" xfId="3745"/>
    <cellStyle name="60% - 强调文字颜色 5 10 5 2" xfId="3746"/>
    <cellStyle name="标题 1 9 4" xfId="3747"/>
    <cellStyle name="40% - 强调文字颜色 2 4 10 7" xfId="3748"/>
    <cellStyle name="标题 7 7" xfId="3749"/>
    <cellStyle name="40% - 强调文字颜色 2 16 2" xfId="3750"/>
    <cellStyle name="20% - 强调文字颜色 1 15 2" xfId="3751"/>
    <cellStyle name="20% - 强调文字颜色 6 11 2 3" xfId="3752"/>
    <cellStyle name="60% - 强调文字颜色 3 22 2" xfId="3753"/>
    <cellStyle name="60% - 强调文字颜色 3 17 2" xfId="3754"/>
    <cellStyle name="60% - 强调文字颜色 2 15 10" xfId="3755"/>
    <cellStyle name="60% - 强调文字颜色 4 7 3 3" xfId="3756"/>
    <cellStyle name="60% - 强调文字颜色 3 13 6 4" xfId="3757"/>
    <cellStyle name="40% - 强调文字颜色 4 11 7 2" xfId="3758"/>
    <cellStyle name="60% - 强调文字颜色 1 14 4 2 3 2" xfId="3759"/>
    <cellStyle name="60% - 强调文字颜色 5 12 7 2" xfId="3760"/>
    <cellStyle name="20% - 强调文字颜色 3 10 7 2" xfId="3761"/>
    <cellStyle name="标题 3 4" xfId="3762"/>
    <cellStyle name="60% - 强调文字颜色 6 8 2 4" xfId="3763"/>
    <cellStyle name="20% - 强调文字颜色 2 4 6 2 2" xfId="3764"/>
    <cellStyle name="20% - 强调文字颜色 2 17 2 2 2" xfId="3765"/>
    <cellStyle name="20% - 强调文字颜色 2 17 6" xfId="3766"/>
    <cellStyle name="40% - 强调文字颜色 2 4 6 2" xfId="3767"/>
    <cellStyle name="标题 1 17 10 4" xfId="3768"/>
    <cellStyle name="60% - 强调文字颜色 1 11 10 2" xfId="3769"/>
    <cellStyle name="60% - 强调文字颜色 4 17 6 4" xfId="3770"/>
    <cellStyle name="40% - 强调文字颜色 5 15 7 2" xfId="3771"/>
    <cellStyle name="20% - 强调文字颜色 4 14 7 2" xfId="3772"/>
    <cellStyle name="60% - 强调文字颜色 6 16 7 2" xfId="3773"/>
    <cellStyle name="60% - 强调文字颜色 2 16 6 2 3 2" xfId="3774"/>
    <cellStyle name="60% - 强调文字颜色 2 8 10 8 3" xfId="3775"/>
    <cellStyle name="60% - 强调文字颜色 3 15 4 5" xfId="3776"/>
    <cellStyle name="40% - 强调文字颜色 5 13 10 6" xfId="3777"/>
    <cellStyle name="60% - 强调文字颜色 5 8 9" xfId="3778"/>
    <cellStyle name="40% - 强调文字颜色 4 13 5 3" xfId="3779"/>
    <cellStyle name="60% - 强调文字颜色 6 14 10 6" xfId="3780"/>
    <cellStyle name="20% - 强调文字颜色 4 12 10 6" xfId="3781"/>
    <cellStyle name="60% - 强调文字颜色 5 14 5 3" xfId="3782"/>
    <cellStyle name="40% - 强调文字颜色 4 8 4" xfId="3783"/>
    <cellStyle name="20% - 强调文字颜色 3 12 5 3" xfId="3784"/>
    <cellStyle name="40% - 强调文字颜色 3 13 8" xfId="3785"/>
    <cellStyle name="60% - 强调文字颜色 3 4 6 4" xfId="3786"/>
    <cellStyle name="20% - 强调文字颜色 2 12 8" xfId="3787"/>
    <cellStyle name="60% - 强调文字颜色 4 14 8" xfId="3788"/>
    <cellStyle name="标题 1 17 6" xfId="3789"/>
    <cellStyle name="40% - 强调文字颜色 2 17 4 2 2" xfId="3790"/>
    <cellStyle name="60% - 强调文字颜色 2 10 10 8" xfId="3791"/>
    <cellStyle name="20% - 强调文字颜色 1 16 4 2 2" xfId="3792"/>
    <cellStyle name="标题 4 8 10 5" xfId="3793"/>
    <cellStyle name="60% - 强调文字颜色 4 16 2 3" xfId="3794"/>
    <cellStyle name="20% - 强调文字颜色 2 14 2 3" xfId="3795"/>
    <cellStyle name="40% - 强调文字颜色 3 15 2 3" xfId="3796"/>
    <cellStyle name="40% - 强调文字颜色 2 7 10 6 2" xfId="3797"/>
    <cellStyle name="Comma 57" xfId="3798"/>
    <cellStyle name="40% - 强调文字颜色 5 9 4 2 2" xfId="3799"/>
    <cellStyle name="20% - 强调文字颜色 6 9 10 4" xfId="3800"/>
    <cellStyle name="标题 4 14 5" xfId="3801"/>
    <cellStyle name="60% - 强调文字颜色 2 13 10 8" xfId="3802"/>
    <cellStyle name="40% - 强调文字颜色 1 9 5 2" xfId="3803"/>
    <cellStyle name="60% - 强调文字颜色 4 13 4 3" xfId="3804"/>
    <cellStyle name="20% - 强调文字颜色 2 11 4 3" xfId="3805"/>
    <cellStyle name="40% - 强调文字颜色 3 12 4 3" xfId="3806"/>
    <cellStyle name="20% - 强调文字颜色 3 4 7 3" xfId="3807"/>
    <cellStyle name="60% - 强调文字颜色 4 9" xfId="3808"/>
    <cellStyle name="20% - 强调文字颜色 5 9 10 2" xfId="3809"/>
    <cellStyle name="40% - 强调文字颜色 3 15 6 2 2" xfId="3810"/>
    <cellStyle name="标题 12 2 2" xfId="3811"/>
    <cellStyle name="20% - 强调文字颜色 4 11 10 8 2" xfId="3812"/>
    <cellStyle name="60% - 强调文字颜色 2 10 10 2 3" xfId="3813"/>
    <cellStyle name="60% - 强调文字颜色 4 16 6 2 2" xfId="3814"/>
    <cellStyle name="20% - 强调文字颜色 2 14 6 2 2" xfId="3815"/>
    <cellStyle name="40% - 强调文字颜色 5 12 10 8 2" xfId="3816"/>
    <cellStyle name="60% - 强调文字颜色 5 17 8 2" xfId="3817"/>
    <cellStyle name="20% - 强调文字颜色 3 15 8 2" xfId="3818"/>
    <cellStyle name="60% - 强调文字颜色 6 10 7 5" xfId="3819"/>
    <cellStyle name="40% - 强调文字颜色 4 16 8 2" xfId="3820"/>
    <cellStyle name="60% - 强调文字颜色 1 16 10 2 3" xfId="3821"/>
    <cellStyle name="20% - 强调文字颜色 3 17 10 8 2" xfId="3822"/>
    <cellStyle name="20% - 强调文字颜色 2 7 10 8" xfId="3823"/>
    <cellStyle name="60% - 强调文字颜色 1 9 10 7" xfId="3824"/>
    <cellStyle name="60% - 强调文字颜色 6 7 2 4" xfId="3825"/>
    <cellStyle name="20% - 强调文字颜色 2 4 5 2 2" xfId="3826"/>
    <cellStyle name="20% - 强调文字颜色 3 9 7 3" xfId="3827"/>
    <cellStyle name="60% - 强调文字颜色 2 17 10 10 2" xfId="3828"/>
    <cellStyle name="40% - 强调文字颜色 5 11 5 2 2" xfId="3829"/>
    <cellStyle name="60% - 强调文字颜色 1 10 10 5 3" xfId="3830"/>
    <cellStyle name="60% - 强调文字颜色 3 12 10 2 2" xfId="3831"/>
    <cellStyle name="20% - 强调文字颜色 1 10 10 2 2" xfId="3832"/>
    <cellStyle name="40% - 强调文字颜色 2 11 10 2 2" xfId="3833"/>
    <cellStyle name="60% - 强调文字颜色 2 10 10 3 3" xfId="3834"/>
    <cellStyle name="20% - 强调文字颜色 6 10 2 2" xfId="3835"/>
    <cellStyle name="检查单元格 9" xfId="3836"/>
    <cellStyle name="60% - 强调文字颜色 5 14 2 2 3" xfId="3837"/>
    <cellStyle name="40% - 强调文字颜色 6 14 4" xfId="3838"/>
    <cellStyle name="60% - 强调文字颜色 2 11 10 6 2" xfId="3839"/>
    <cellStyle name="20% - 强调文字颜色 5 13 4" xfId="3840"/>
    <cellStyle name="40% - 强调文字颜色 1 10 10 6 2" xfId="3841"/>
    <cellStyle name="强调文字颜色 4 11" xfId="3842"/>
    <cellStyle name="60% - 强调文字颜色 1 8 10 8" xfId="3843"/>
    <cellStyle name="20% - 强调文字颜色 5 4 10 2 2" xfId="3844"/>
    <cellStyle name="标题 2 11 10 3" xfId="3845"/>
    <cellStyle name="20% - 强调文字颜色 5 4 6 3" xfId="3846"/>
    <cellStyle name="60% - 强调文字颜色 6 17 2" xfId="3847"/>
    <cellStyle name="60% - 强调文字颜色 6 22 2" xfId="3848"/>
    <cellStyle name="20% - 强调文字颜色 4 15 2" xfId="3849"/>
    <cellStyle name="60% - 强调文字颜色 1 14 10 2" xfId="3850"/>
    <cellStyle name="20% - 强调文字颜色 5 8 10 3" xfId="3851"/>
    <cellStyle name="注释 22" xfId="3852"/>
    <cellStyle name="注释 17" xfId="3853"/>
    <cellStyle name="60% - 强调文字颜色 3 7 2 5" xfId="3854"/>
    <cellStyle name="60% - 强调文字颜色 3 7 6 2 4" xfId="3855"/>
    <cellStyle name="40% - 强调文字颜色 2 10 2 3" xfId="3856"/>
    <cellStyle name="20% - 强调文字颜色 2 9 10 8 2" xfId="3857"/>
    <cellStyle name="60% - 强调文字颜色 3 11 2 3" xfId="3858"/>
    <cellStyle name="标题 4 13 10 7" xfId="3859"/>
    <cellStyle name="60% - 强调文字颜色 4 24 2" xfId="3860"/>
    <cellStyle name="60% - 强调文字颜色 4 19 2" xfId="3861"/>
    <cellStyle name="20% - 强调文字颜色 2 4 6" xfId="3862"/>
    <cellStyle name="20% - 强调文字颜色 6 16 4 3" xfId="3863"/>
    <cellStyle name="20% - 强调文字颜色 2 17 2" xfId="3864"/>
    <cellStyle name="60% - 强调文字颜色 5 4 10 8" xfId="3865"/>
    <cellStyle name="40% - 强调文字颜色 4 11 10 7 2" xfId="3866"/>
    <cellStyle name="20% - 强调文字颜色 1 9 3 2" xfId="3867"/>
    <cellStyle name="20% - 强调文字颜色 1 19" xfId="3868"/>
    <cellStyle name="20% - 强调文字颜色 1 24" xfId="3869"/>
    <cellStyle name="标题 2 9 2" xfId="3870"/>
    <cellStyle name="40% - 强调文字颜色 2 9 8 2" xfId="3871"/>
    <cellStyle name="60% - 强调文字颜色 3 8 3 3" xfId="3872"/>
    <cellStyle name="20% - 强调文字颜色 6 14 7 2 2" xfId="3873"/>
    <cellStyle name="60% - 强调文字颜色 3 15 7 2 4" xfId="3874"/>
    <cellStyle name="标题 4 7 7" xfId="3875"/>
    <cellStyle name="标题 1 10 9 3" xfId="3876"/>
    <cellStyle name="20% - 强调文字颜色 1 14 11" xfId="3877"/>
    <cellStyle name="60% - 强调文字颜色 3 16 11" xfId="3878"/>
    <cellStyle name="60% - 强调文字颜色 5 7 8 4" xfId="3879"/>
    <cellStyle name="20% - 强调文字颜色 6 14 6 3" xfId="3880"/>
    <cellStyle name="20% - 强调文字颜色 1 9 6 2 2" xfId="3881"/>
    <cellStyle name="40% - 强调文字颜色 3 9 10 3 2" xfId="3882"/>
    <cellStyle name="60% - 强调文字颜色 6 17 5 5" xfId="3883"/>
    <cellStyle name="标题 4 8 2" xfId="3884"/>
    <cellStyle name="40% - 强调文字颜色 6 11 10 2" xfId="3885"/>
    <cellStyle name="40% - 强调文字颜色 6 9 10 7" xfId="3886"/>
    <cellStyle name="40% - 强调文字颜色 2 13 3 2" xfId="3887"/>
    <cellStyle name="20% - 强调文字颜色 5 10 10 2" xfId="3888"/>
    <cellStyle name="60% - 强调文字颜色 1 7 2 2 3 2" xfId="3889"/>
    <cellStyle name="60% - 强调文字颜色 3 14 3 2" xfId="3890"/>
    <cellStyle name="20% - 强调文字颜色 1 12 3 2" xfId="3891"/>
    <cellStyle name="60% - 强调文字颜色 4 7 6" xfId="3892"/>
    <cellStyle name="60% - 强调文字颜色 1 11 10 6" xfId="3893"/>
    <cellStyle name="60% - 强调文字颜色 3 15 10 5" xfId="3894"/>
    <cellStyle name="20% - 强调文字颜色 1 13 10 5" xfId="3895"/>
    <cellStyle name="60% - 强调文字颜色 5 15" xfId="3896"/>
    <cellStyle name="60% - 强调文字颜色 5 20" xfId="3897"/>
    <cellStyle name="20% - 强调文字颜色 3 13" xfId="3898"/>
    <cellStyle name="60% - 强调文字颜色 3 4 5 2" xfId="3899"/>
    <cellStyle name="60% - 强调文字颜色 4 13 6" xfId="3900"/>
    <cellStyle name="20% - 强调文字颜色 2 11 6" xfId="3901"/>
    <cellStyle name="40% - 强调文字颜色 3 12 6" xfId="3902"/>
    <cellStyle name="标题 1 16 4" xfId="3903"/>
    <cellStyle name="60% - 强调文字颜色 2 4 10 2 3 2" xfId="3904"/>
    <cellStyle name="60% - 强调文字颜色 4 13 10 2 4" xfId="3905"/>
    <cellStyle name="40% - 强调文字颜色 1 17" xfId="3906"/>
    <cellStyle name="40% - 强调文字颜色 1 22" xfId="3907"/>
    <cellStyle name="40% - 强调文字颜色 4 15 3" xfId="3908"/>
    <cellStyle name="标题 2 7 10 7" xfId="3909"/>
    <cellStyle name="60% - 强调文字颜色 5 21 3" xfId="3910"/>
    <cellStyle name="60% - 强调文字颜色 5 16 3" xfId="3911"/>
    <cellStyle name="60% - 强调文字颜色 2 18" xfId="3912"/>
    <cellStyle name="60% - 强调文字颜色 2 23" xfId="3913"/>
    <cellStyle name="20% - 强调文字颜色 3 14 3" xfId="3914"/>
    <cellStyle name="20% - 强调文字颜色 1 8 5 2" xfId="3915"/>
    <cellStyle name="标题 4 15 10 8" xfId="3916"/>
    <cellStyle name="60% - 强调文字颜色 6 13 2 5" xfId="3917"/>
    <cellStyle name="60% - 强调文字颜色 5 19 3" xfId="3918"/>
    <cellStyle name="60% - 强调文字颜色 5 24 3" xfId="3919"/>
    <cellStyle name="20% - 强调文字颜色 3 17 3" xfId="3920"/>
    <cellStyle name="60% - 强调文字颜色 6 8 2 2 2" xfId="3921"/>
    <cellStyle name="20% - 强调文字颜色 2 17 4 2" xfId="3922"/>
    <cellStyle name="20% - 强调文字颜色 2 4 8 2" xfId="3923"/>
    <cellStyle name="60% - 强调文字颜色 5 12 3 5" xfId="3924"/>
    <cellStyle name="40% - 强调文字颜色 6 10 4 3" xfId="3925"/>
    <cellStyle name="20% - 强调文字颜色 4 8 5 2 2" xfId="3926"/>
    <cellStyle name="60% - 强调文字颜色 3 11 10 2" xfId="3927"/>
    <cellStyle name="Currency 6" xfId="3928"/>
    <cellStyle name="好 11" xfId="3929"/>
    <cellStyle name="常规 3" xfId="3930"/>
    <cellStyle name="60% - 强调文字颜色 1 12 3 2 3 2" xfId="3931"/>
    <cellStyle name="60% - 强调文字颜色 2 12 10 5 3" xfId="3932"/>
    <cellStyle name="标题 1 12 2 2" xfId="3933"/>
    <cellStyle name="60% - 强调文字颜色 2 15 10 7 3 2" xfId="3934"/>
    <cellStyle name="60% - 强调文字颜色 3 8 10 2 3" xfId="3935"/>
    <cellStyle name="40% - 强调文字颜色 3 14 3" xfId="3936"/>
    <cellStyle name="20% - 强调文字颜色 2 13 3" xfId="3937"/>
    <cellStyle name="60% - 强调文字颜色 4 15 3" xfId="3938"/>
    <cellStyle name="60% - 强调文字颜色 4 20 3" xfId="3939"/>
    <cellStyle name="60% - 强调文字颜色 3 17 6 4" xfId="3940"/>
    <cellStyle name="40% - 强调文字颜色 4 15 7 2" xfId="3941"/>
    <cellStyle name="标题 2 4 3 2" xfId="3942"/>
    <cellStyle name="40% - 强调文字颜色 3 17 10 7" xfId="3943"/>
    <cellStyle name="60% - 强调文字颜色 5 16 7 2" xfId="3944"/>
    <cellStyle name="20% - 强调文字颜色 2 16 10 7" xfId="3945"/>
    <cellStyle name="20% - 强调文字颜色 3 14 7 2" xfId="3946"/>
    <cellStyle name="20% - 强调文字颜色 6 4 8" xfId="3947"/>
    <cellStyle name="60% - 强调文字颜色 5 9 4 2 2" xfId="3948"/>
    <cellStyle name="20% - 强调文字颜色 4 12 7" xfId="3949"/>
    <cellStyle name="60% - 强调文字颜色 6 14 7" xfId="3950"/>
    <cellStyle name="40% - 强调文字颜色 5 13 7" xfId="3951"/>
    <cellStyle name="标题 3 17 5" xfId="3952"/>
    <cellStyle name="标题 1 7 5" xfId="3953"/>
    <cellStyle name="40% - 强调文字颜色 3 10 10 2 2" xfId="3954"/>
    <cellStyle name="60% - 强调文字颜色 4 11 10 2 2" xfId="3955"/>
    <cellStyle name="60% - 强调文字颜色 6 3 2 2" xfId="3956"/>
    <cellStyle name="20% - 强调文字颜色 5 11 11" xfId="3957"/>
    <cellStyle name="20% - 强调文字颜色 1 17 4" xfId="3958"/>
    <cellStyle name="40% - 强调文字颜色 3 7 7 2" xfId="3959"/>
    <cellStyle name="40% - 强调文字颜色 6 11 10 8 2" xfId="3960"/>
    <cellStyle name="60% - 强调文字颜色 4 10 6 2 4" xfId="3961"/>
    <cellStyle name="20% - 强调文字颜色 5 10 10 8 2" xfId="3962"/>
    <cellStyle name="20% - 强调文字颜色 2 7 2 2" xfId="3963"/>
    <cellStyle name="40% - 强调文字颜色 4 17 4 3" xfId="3964"/>
    <cellStyle name="20% - 强调文字颜色 5 11 10 5" xfId="3965"/>
    <cellStyle name="40% - 强调文字颜色 6 12 10 5" xfId="3966"/>
    <cellStyle name="20% - 强调文字颜色 3 16 4 3" xfId="3967"/>
    <cellStyle name="60% - 强调文字颜色 6 9 2" xfId="3968"/>
    <cellStyle name="20% - 强调文字颜色 4 8 10 8" xfId="3969"/>
    <cellStyle name="60% - 强调文字颜色 2 10 3 3" xfId="3970"/>
    <cellStyle name="40% - 强调文字颜色 5 8 6 2 2" xfId="3971"/>
    <cellStyle name="20% - 强调文字颜色 1 16 5" xfId="3972"/>
    <cellStyle name="40% - 强调文字颜色 1 15 10 7" xfId="3973"/>
    <cellStyle name="60% - 强调文字颜色 2 16 10 7" xfId="3974"/>
    <cellStyle name="60% - 强调文字颜色 6 16 2 2 4" xfId="3975"/>
    <cellStyle name="40% - 强调文字颜色 3 15 5 3" xfId="3976"/>
    <cellStyle name="标题 11 3" xfId="3977"/>
    <cellStyle name="40% - 强调文字颜色 4 15 10 3" xfId="3978"/>
    <cellStyle name="60% - 强调文字颜色 1 17 4 3" xfId="3979"/>
    <cellStyle name="60% - 强调文字颜色 5 16 10 3" xfId="3980"/>
    <cellStyle name="60% - 强调文字颜色 6 9 5" xfId="3981"/>
    <cellStyle name="20% - 强调文字颜色 3 14 10 3" xfId="3982"/>
    <cellStyle name="60% - 强调文字颜色 4 14 10 2 4" xfId="3983"/>
    <cellStyle name="40% - 强调文字颜色 2 2 2" xfId="3984"/>
    <cellStyle name="20% - 强调文字颜色 2 8 10" xfId="3985"/>
    <cellStyle name="Currency 25 2" xfId="3986"/>
    <cellStyle name="Currency 30 2" xfId="3987"/>
    <cellStyle name="标题 3 11 10 8" xfId="3988"/>
    <cellStyle name="40% - 强调文字颜色 1 4 10 2 2" xfId="3989"/>
    <cellStyle name="20% - 强调文字颜色 3 7 10 4" xfId="3990"/>
    <cellStyle name="60% - 强调文字颜色 2 9 10 3" xfId="3991"/>
    <cellStyle name="40% - 强调文字颜色 6 10 2 2 2" xfId="3992"/>
    <cellStyle name="40% - 强调文字颜色 2 4 5 2" xfId="3993"/>
    <cellStyle name="40% - 强调文字颜色 3 17 6" xfId="3994"/>
    <cellStyle name="20% - 强调文字颜色 2 16 6" xfId="3995"/>
    <cellStyle name="40% - 强调文字颜色 2 16 10 7 2" xfId="3996"/>
    <cellStyle name="20% - 强调文字颜色 5 22" xfId="3997"/>
    <cellStyle name="20% - 强调文字颜色 5 17" xfId="3998"/>
    <cellStyle name="20% - 强调文字颜色 2 4 2 2" xfId="3999"/>
    <cellStyle name="输出 2" xfId="4000"/>
    <cellStyle name="40% - 强调文字颜色 5 7 4" xfId="4001"/>
    <cellStyle name="20% - 强调文字颜色 3 13 4 3" xfId="4002"/>
    <cellStyle name="60% - 强调文字颜色 5 15 4 3" xfId="4003"/>
    <cellStyle name="60% - 强调文字颜色 6 7 9" xfId="4004"/>
    <cellStyle name="60% - 强调文字颜色 3 16 3 5" xfId="4005"/>
    <cellStyle name="40% - 强调文字颜色 4 14 4 3" xfId="4006"/>
    <cellStyle name="40% - 强调文字颜色 3 16 6 2 2" xfId="4007"/>
    <cellStyle name="20% - 强调文字颜色 2 15 6 2 2" xfId="4008"/>
    <cellStyle name="60% - 强调文字颜色 4 17 6 2 2" xfId="4009"/>
    <cellStyle name="60% - 强调文字颜色 5 7 4 2 4" xfId="4010"/>
    <cellStyle name="60% - 强调文字颜色 4 16 3" xfId="4011"/>
    <cellStyle name="60% - 强调文字颜色 4 21 3" xfId="4012"/>
    <cellStyle name="20% - 强调文字颜色 2 14 3" xfId="4013"/>
    <cellStyle name="20% - 强调文字颜色 1 12 5 2 2" xfId="4014"/>
    <cellStyle name="60% - 强调文字颜色 4 9 6 2" xfId="4015"/>
    <cellStyle name="60% - 强调文字颜色 3 14 5 2 2" xfId="4016"/>
    <cellStyle name="40% - 强调文字颜色 5 12 6 2" xfId="4017"/>
    <cellStyle name="60% - 强调文字颜色 4 14 5 4" xfId="4018"/>
    <cellStyle name="20% - 强调文字颜色 4 11 6 2" xfId="4019"/>
    <cellStyle name="60% - 强调文字颜色 6 13 6 2" xfId="4020"/>
    <cellStyle name="60% - 强调文字颜色 4 8 2 2" xfId="4021"/>
    <cellStyle name="20% - 强调文字颜色 3 9 10 5 2" xfId="4022"/>
    <cellStyle name="40% - 强调文字颜色 5 17 7 2" xfId="4023"/>
    <cellStyle name="20% - 强调文字颜色 1 8 3" xfId="4024"/>
    <cellStyle name="标题 1 9" xfId="4025"/>
    <cellStyle name="20% - 强调文字颜色 4 16 7 2" xfId="4026"/>
    <cellStyle name="40% - 强调文字颜色 2 8 8" xfId="4027"/>
    <cellStyle name="60% - 强调文字颜色 5 8 3 2 3" xfId="4028"/>
    <cellStyle name="40% - 强调文字颜色 3 10 5 2" xfId="4029"/>
    <cellStyle name="Comma 3 2" xfId="4030"/>
    <cellStyle name="标题 1 14 3 2" xfId="4031"/>
    <cellStyle name="40% - 强调文字颜色 5 9 10" xfId="4032"/>
    <cellStyle name="20% - 强调文字颜色 1 4 10 3 2" xfId="4033"/>
    <cellStyle name="40% - 强调文字颜色 1 8 10 8 2" xfId="4034"/>
    <cellStyle name="40% - 强调文字颜色 5 10 10 3 2" xfId="4035"/>
    <cellStyle name="常规 12" xfId="4036"/>
    <cellStyle name="60% - 强调文字颜色 6 13 4" xfId="4037"/>
    <cellStyle name="20% - 强调文字颜色 4 11 4" xfId="4038"/>
    <cellStyle name="40% - 强调文字颜色 5 12 4" xfId="4039"/>
    <cellStyle name="60% - 强调文字颜色 1 11 3 2 3 2" xfId="4040"/>
    <cellStyle name="40% - 强调文字颜色 3 12 9" xfId="4041"/>
    <cellStyle name="20% - 强调文字颜色 1 16 10 6 2" xfId="4042"/>
    <cellStyle name="60% - 强调文字颜色 4 13 9" xfId="4043"/>
    <cellStyle name="40% - 强调文字颜色 2 17 10 6 2" xfId="4044"/>
    <cellStyle name="20% - 强调文字颜色 2 11 9" xfId="4045"/>
    <cellStyle name="60% - 强调文字颜色 3 4 5 5" xfId="4046"/>
    <cellStyle name="60% - 强调文字颜色 2 13 6 2 3" xfId="4047"/>
    <cellStyle name="20% - 强调文字颜色 5 12 10 2 2" xfId="4048"/>
    <cellStyle name="40% - 强调文字颜色 6 17 10" xfId="4049"/>
    <cellStyle name="20% - 强调文字颜色 2 14 2" xfId="4050"/>
    <cellStyle name="60% - 强调文字颜色 4 16 2" xfId="4051"/>
    <cellStyle name="60% - 强调文字颜色 4 21 2" xfId="4052"/>
    <cellStyle name="40% - 强调文字颜色 3 15 2" xfId="4053"/>
    <cellStyle name="20% - 强调文字颜色 3 13 4 2" xfId="4054"/>
    <cellStyle name="60% - 强调文字颜色 5 15 4 2" xfId="4055"/>
    <cellStyle name="40% - 强调文字颜色 5 7 3" xfId="4056"/>
    <cellStyle name="60% - 强调文字颜色 6 7 8" xfId="4057"/>
    <cellStyle name="60% - 强调文字颜色 3 16 3 4" xfId="4058"/>
    <cellStyle name="40% - 强调文字颜色 4 14 4 2" xfId="4059"/>
    <cellStyle name="40% - 强调文字颜色 2 4 7 2 2" xfId="4060"/>
    <cellStyle name="40% - 强调文字颜色 6 11 6 3" xfId="4061"/>
    <cellStyle name="60% - 强调文字颜色 5 13 5 5" xfId="4062"/>
    <cellStyle name="40% - 强调文字颜色 3 8 6" xfId="4063"/>
    <cellStyle name="20% - 强调文字颜色 5 10 6 3" xfId="4064"/>
    <cellStyle name="20% - 强调文字颜色 1 4 2 2 2" xfId="4065"/>
    <cellStyle name="60% - 强调文字颜色 2 7 10 5 3" xfId="4066"/>
    <cellStyle name="40% - 强调文字颜色 3 16 10 7 2" xfId="4067"/>
    <cellStyle name="40% - 强调文字颜色 3 13 2 3" xfId="4068"/>
    <cellStyle name="40% - 强调文字颜色 4 10 7 2 2" xfId="4069"/>
    <cellStyle name="60% - 强调文字颜色 4 14 2 3" xfId="4070"/>
    <cellStyle name="20% - 强调文字颜色 2 12 2 3" xfId="4071"/>
    <cellStyle name="20% - 强调文字颜色 2 15 10 7 2" xfId="4072"/>
    <cellStyle name="60% - 强调文字颜色 5 11 7 2 2" xfId="4073"/>
    <cellStyle name="标题 4 12 7 2" xfId="4074"/>
    <cellStyle name="20% - 强调文字颜色 3 12 10 8" xfId="4075"/>
    <cellStyle name="60% - 强调文字颜色 5 14 10 8" xfId="4076"/>
    <cellStyle name="40% - 强调文字颜色 1 12 6 3" xfId="4077"/>
    <cellStyle name="60% - 强调文字颜色 1 16 7 2 2" xfId="4078"/>
    <cellStyle name="40% - 强调文字颜色 4 13 10 8" xfId="4079"/>
    <cellStyle name="60% - 强调文字颜色 2 13 6 3" xfId="4080"/>
    <cellStyle name="40% - 强调文字颜色 2 16 5 2" xfId="4081"/>
    <cellStyle name="60% - 强调文字颜色 4 10 4 5" xfId="4082"/>
    <cellStyle name="20% - 强调文字颜色 1 15 5 2" xfId="4083"/>
    <cellStyle name="60% - 强调文字颜色 3 17 5 2" xfId="4084"/>
    <cellStyle name="标题 2 16 8" xfId="4085"/>
    <cellStyle name="60% - 强调文字颜色 4 17 10 2" xfId="4086"/>
    <cellStyle name="20% - 强调文字颜色 2 15 10 2" xfId="4087"/>
    <cellStyle name="60% - 强调文字颜色 1 4 3 2 3 2" xfId="4088"/>
    <cellStyle name="40% - 强调文字颜色 3 16 10 2" xfId="4089"/>
    <cellStyle name="40% - 强调文字颜色 6 7 7" xfId="4090"/>
    <cellStyle name="60% - 强调文字颜色 4 4 6 2 2" xfId="4091"/>
    <cellStyle name="20% - 强调文字颜色 5 7 2" xfId="4092"/>
    <cellStyle name="40% - 强调文字颜色 1 14 10 6 2" xfId="4093"/>
    <cellStyle name="标题 3 7 10" xfId="4094"/>
    <cellStyle name="60% - 强调文字颜色 2 15 10 6 2" xfId="4095"/>
    <cellStyle name="20% - 强调文字颜色 5 13 4 2 2" xfId="4096"/>
    <cellStyle name="60% - 强调文字颜色 1 7 9" xfId="4097"/>
    <cellStyle name="40% - 强调文字颜色 1 17 4 2" xfId="4098"/>
    <cellStyle name="60% - 强调文字颜色 3 11 3 5" xfId="4099"/>
    <cellStyle name="40% - 强调文字颜色 5 14 7 2 2" xfId="4100"/>
    <cellStyle name="60% - 强调文字颜色 2 10 10 4 3" xfId="4101"/>
    <cellStyle name="40% - 强调文字颜色 1 11 10 5" xfId="4102"/>
    <cellStyle name="20% - 强调文字颜色 6 10 3 2" xfId="4103"/>
    <cellStyle name="60% - 强调文字颜色 5 9 10 9" xfId="4104"/>
    <cellStyle name="40% - 强调文字颜色 2 11 4 2" xfId="4105"/>
    <cellStyle name="20% - 强调文字颜色 1 10 4 2" xfId="4106"/>
    <cellStyle name="60% - 强调文字颜色 3 12 4 2" xfId="4107"/>
    <cellStyle name="60% - 强调文字颜色 2 8 6" xfId="4108"/>
    <cellStyle name="60% - 强调文字颜色 5 8 7 4" xfId="4109"/>
    <cellStyle name="60% - 强调文字颜色 5 9 10 11" xfId="4110"/>
    <cellStyle name="60% - 强调文字颜色 3 7 6 2 3" xfId="4111"/>
    <cellStyle name="标题 4 13 10 6" xfId="4112"/>
    <cellStyle name="60% - 强调文字颜色 3 11 2 2" xfId="4113"/>
    <cellStyle name="40% - 强调文字颜色 2 10 2 2" xfId="4114"/>
    <cellStyle name="60% - 强调文字颜色 5 7 5 4" xfId="4115"/>
    <cellStyle name="20% - 强调文字颜色 6 11 10" xfId="4116"/>
    <cellStyle name="20% - 强调文字颜色 6 17 3" xfId="4117"/>
    <cellStyle name="标题 4 4 7" xfId="4118"/>
    <cellStyle name="标题 1 10 6 3" xfId="4119"/>
    <cellStyle name="60% - 强调文字颜色 4 14 7 2 4" xfId="4120"/>
    <cellStyle name="标题 2 10 5" xfId="4121"/>
    <cellStyle name="20% - 强调文字颜色 2 7 7 2 2" xfId="4122"/>
    <cellStyle name="20% - 强调文字颜色 1 11 10 6 2" xfId="4123"/>
    <cellStyle name="60% - 强调文字颜色 1 10 3 2 3 2" xfId="4124"/>
    <cellStyle name="标题 1 14 2" xfId="4125"/>
    <cellStyle name="60% - 强调文字颜色 3 11 4 2 3" xfId="4126"/>
    <cellStyle name="60% - 强调文字颜色 1 8 6 3" xfId="4127"/>
    <cellStyle name="Comma 2" xfId="4128"/>
    <cellStyle name="40% - 强调文字颜色 3 10 4" xfId="4129"/>
    <cellStyle name="60% - 强调文字颜色 4 11 4" xfId="4130"/>
    <cellStyle name="20% - 强调文字颜色 4 7 9 2" xfId="4131"/>
    <cellStyle name="40% - 强调文字颜色 6 14 3" xfId="4132"/>
    <cellStyle name="20% - 强调文字颜色 5 13 3" xfId="4133"/>
    <cellStyle name="标题 2 7 5" xfId="4134"/>
    <cellStyle name="20% - 强调文字颜色 3 12 2 2 2" xfId="4135"/>
    <cellStyle name="检查单元格 8" xfId="4136"/>
    <cellStyle name="60% - 强调文字颜色 5 14 2 2 2" xfId="4137"/>
    <cellStyle name="40% - 强调文字颜色 4 13 2 2 2" xfId="4138"/>
    <cellStyle name="20% - 强调文字颜色 3 15 3 2 2" xfId="4139"/>
    <cellStyle name="60% - 强调文字颜色 5 17 3 2 2" xfId="4140"/>
    <cellStyle name="40% - 强调文字颜色 4 16 3 2 2" xfId="4141"/>
    <cellStyle name="20% - 强调文字颜色 1 9 11" xfId="4142"/>
    <cellStyle name="60% - 强调文字颜色 3 17 10 4" xfId="4143"/>
    <cellStyle name="20% - 强调文字颜色 1 15 10 4" xfId="4144"/>
    <cellStyle name="40% - 强调文字颜色 2 16 10 4" xfId="4145"/>
    <cellStyle name="20% - 强调文字颜色 5 15 2 3" xfId="4146"/>
    <cellStyle name="标题 3 11 7" xfId="4147"/>
    <cellStyle name="20% - 强调文字颜色 2 8 10 5 2" xfId="4148"/>
    <cellStyle name="60% - 强调文字颜色 2 7 6 2 3 2" xfId="4149"/>
    <cellStyle name="60% - 强调文字颜色 2 17 7 2 3" xfId="4150"/>
    <cellStyle name="20% - 强调文字颜色 1 15 6 2" xfId="4151"/>
    <cellStyle name="60% - 强调文字颜色 3 17 6 2" xfId="4152"/>
    <cellStyle name="40% - 强调文字颜色 3 17 10 5" xfId="4153"/>
    <cellStyle name="20% - 强调文字颜色 2 16 10 5" xfId="4154"/>
    <cellStyle name="40% - 强调文字颜色 2 16 6 2" xfId="4155"/>
    <cellStyle name="60% - 强调文字颜色 4 10 5 5" xfId="4156"/>
    <cellStyle name="20% - 强调文字颜色 3 16 6" xfId="4157"/>
    <cellStyle name="40% - 强调文字颜色 2 9 5 2" xfId="4158"/>
    <cellStyle name="40% - 强调文字颜色 6 10 7 2 2" xfId="4159"/>
    <cellStyle name="40% - 强调文字颜色 4 17 6" xfId="4160"/>
    <cellStyle name="20% - 强调文字颜色 4 7 10 8 2" xfId="4161"/>
    <cellStyle name="60% - 强调文字颜色 1 9 2 2" xfId="4162"/>
    <cellStyle name="40% - 强调文字颜色 5 9 3 2 2" xfId="4163"/>
    <cellStyle name="60% - 强调文字颜色 3 11 8 2" xfId="4164"/>
    <cellStyle name="40% - 强调文字颜色 2 10 8 2" xfId="4165"/>
    <cellStyle name="60% - 强调文字颜色 5 10 5 3" xfId="4166"/>
    <cellStyle name="40% - 强调文字颜色 1 17 5 2" xfId="4167"/>
    <cellStyle name="60% - 强调文字颜色 1 8 9" xfId="4168"/>
    <cellStyle name="60% - 强调文字颜色 3 11 4 5" xfId="4169"/>
    <cellStyle name="60% - 强调文字颜色 2 15 10 7 2" xfId="4170"/>
    <cellStyle name="60% - 强调文字颜色 5 7 2 3" xfId="4171"/>
    <cellStyle name="60% - 强调文字颜色 2 15 2 2 2" xfId="4172"/>
    <cellStyle name="20% - 强调文字颜色 5 14 10 3" xfId="4173"/>
    <cellStyle name="40% - 强调文字颜色 1 14 2 2 2" xfId="4174"/>
    <cellStyle name="40% - 强调文字颜色 6 15 10 3" xfId="4175"/>
    <cellStyle name="60% - 强调文字颜色 1 9 7 2 3 2" xfId="4176"/>
    <cellStyle name="40% - 强调文字颜色 2 15 10 7 2" xfId="4177"/>
    <cellStyle name="解释性文本 2" xfId="4178"/>
    <cellStyle name="标题 2 10 10 7" xfId="4179"/>
    <cellStyle name="20% - 强调文字颜色 4 16 10 7 2" xfId="4180"/>
    <cellStyle name="20% - 强调文字颜色 1 4 5" xfId="4181"/>
    <cellStyle name="20% - 强调文字颜色 6 15 4 2" xfId="4182"/>
    <cellStyle name="40% - 强调文字颜色 3 12 5 2" xfId="4183"/>
    <cellStyle name="60% - 强调文字颜色 5 8 5 2 3" xfId="4184"/>
    <cellStyle name="20% - 强调文字颜色 2 11 5 2" xfId="4185"/>
    <cellStyle name="60% - 强调文字颜色 4 13 5 2" xfId="4186"/>
    <cellStyle name="标题 1 16 3 2" xfId="4187"/>
    <cellStyle name="40% - 强调文字颜色 3 14 5 2" xfId="4188"/>
    <cellStyle name="40% - 强调文字颜色 6 10 10 7" xfId="4189"/>
    <cellStyle name="60% - 强调文字颜色 5 8 7 2 3" xfId="4190"/>
    <cellStyle name="标题 4 16 8" xfId="4191"/>
    <cellStyle name="标题 19 10" xfId="4192"/>
    <cellStyle name="20% - 强调文字颜色 2 17 10 2" xfId="4193"/>
    <cellStyle name="20% - 强调文字颜色 2 13 5 2" xfId="4194"/>
    <cellStyle name="60% - 强调文字颜色 4 15 5 2" xfId="4195"/>
    <cellStyle name="60% - 强调文字颜色 4 17 10 2 2" xfId="4196"/>
    <cellStyle name="20% - 强调文字颜色 6 17 7" xfId="4197"/>
    <cellStyle name="20% - 强调文字颜色 2 15 10 2 2" xfId="4198"/>
    <cellStyle name="40% - 强调文字颜色 3 16 10 2 2" xfId="4199"/>
    <cellStyle name="20% - 强调文字颜色 3 4 5 3" xfId="4200"/>
    <cellStyle name="标题 4 8 10 8" xfId="4201"/>
    <cellStyle name="40% - 强调文字颜色 1 16 5 2 2" xfId="4202"/>
    <cellStyle name="40% - 强调文字颜色 5 12 10 6 2" xfId="4203"/>
    <cellStyle name="60% - 强调文字颜色 2 17 5 2 2" xfId="4204"/>
    <cellStyle name="20% - 强调文字颜色 4 11 10 6 2" xfId="4205"/>
    <cellStyle name="60% - 强调文字颜色 6 13 6 2 4" xfId="4206"/>
    <cellStyle name="解释性文本 5" xfId="4207"/>
    <cellStyle name="标题 1 14 3" xfId="4208"/>
    <cellStyle name="Comma 3" xfId="4209"/>
    <cellStyle name="20% - 强调文字颜色 6 10 4 2 2" xfId="4210"/>
    <cellStyle name="60% - 强调文字颜色 3 11 4 2 4" xfId="4211"/>
    <cellStyle name="60% - 强调文字颜色 2 7 10 2 3" xfId="4212"/>
    <cellStyle name="60% - 强调文字颜色 3 14 10 2 4" xfId="4213"/>
    <cellStyle name="60% - 强调文字颜色 4 17 5" xfId="4214"/>
    <cellStyle name="20% - 强调文字颜色 2 15 5" xfId="4215"/>
    <cellStyle name="40% - 强调文字颜色 1 11 10 4 2" xfId="4216"/>
    <cellStyle name="60% - 强调文字颜色 2 12 10 4 2" xfId="4217"/>
    <cellStyle name="60% - 强调文字颜色 1 14 7 2 3 2" xfId="4218"/>
    <cellStyle name="60% - 强调文字颜色 4 10 7 2" xfId="4219"/>
    <cellStyle name="60% - 强调文字颜色 1 16 5 2 3" xfId="4220"/>
    <cellStyle name="40% - 强调文字颜色 5 13 10 2" xfId="4221"/>
    <cellStyle name="60% - 强调文字颜色 2 4 9 3" xfId="4222"/>
    <cellStyle name="60% - 强调文字颜色 5 8 5" xfId="4223"/>
    <cellStyle name="60% - 强调文字颜色 1 16 3 3" xfId="4224"/>
    <cellStyle name="40% - 强调文字颜色 1 4 4 3" xfId="4225"/>
    <cellStyle name="20% - 强调文字颜色 4 12 10 2" xfId="4226"/>
    <cellStyle name="60% - 强调文字颜色 6 14 10 2" xfId="4227"/>
    <cellStyle name="20% - 强调文字颜色 6 15 11" xfId="4228"/>
    <cellStyle name="40% - 强调文字颜色 6 13 5 2 2" xfId="4229"/>
    <cellStyle name="40% - 强调文字颜色 5 7 5 2" xfId="4230"/>
    <cellStyle name="60% - 强调文字颜色 1 7 10 8" xfId="4231"/>
    <cellStyle name="20% - 强调文字颜色 5 12 5 2 2" xfId="4232"/>
    <cellStyle name="40% - 强调文字颜色 5 17 3 2" xfId="4233"/>
    <cellStyle name="20% - 强调文字颜色 1 4 3" xfId="4234"/>
    <cellStyle name="40% - 强调文字颜色 2 4 8" xfId="4235"/>
    <cellStyle name="20% - 强调文字颜色 4 16 3 2" xfId="4236"/>
    <cellStyle name="常规 17 4" xfId="4237"/>
    <cellStyle name="20% - 强调文字颜色 3 15 3 3" xfId="4238"/>
    <cellStyle name="60% - 强调文字颜色 5 17 3 3" xfId="4239"/>
    <cellStyle name="20% - 强调文字颜色 5 11 5 2 2" xfId="4240"/>
    <cellStyle name="60% - 强调文字颜色 4 8 13" xfId="4241"/>
    <cellStyle name="40% - 强调文字颜色 4 7 5 2" xfId="4242"/>
    <cellStyle name="40% - 强调文字颜色 6 12 5 2 2" xfId="4243"/>
    <cellStyle name="60% - 强调文字颜色 1 9 10 10" xfId="4244"/>
    <cellStyle name="标题 4 9 5" xfId="4245"/>
    <cellStyle name="60% - 强调文字颜色 1 14 6 2" xfId="4246"/>
    <cellStyle name="40% - 强调文字颜色 5 10 10 9" xfId="4247"/>
    <cellStyle name="60% - 强调文字颜色 3 10 11" xfId="4248"/>
    <cellStyle name="60% - 强调文字颜色 6 11 10 9" xfId="4249"/>
    <cellStyle name="20% - 强调文字颜色 1 17 10 4" xfId="4250"/>
    <cellStyle name="60% - 强调文字颜色 4 15 6 2" xfId="4251"/>
    <cellStyle name="60% - 强调文字颜色 3 4 7 2 2" xfId="4252"/>
    <cellStyle name="标题 4 17 8" xfId="4253"/>
    <cellStyle name="20% - 强调文字颜色 2 13 6 2" xfId="4254"/>
    <cellStyle name="40% - 强调文字颜色 2 4 2 2 2" xfId="4255"/>
    <cellStyle name="40% - 强调文字颜色 3 14 6 2" xfId="4256"/>
    <cellStyle name="20% - 强调文字颜色 3 8 10" xfId="4257"/>
    <cellStyle name="60% - 强调文字颜色 3 6 3" xfId="4258"/>
    <cellStyle name="60% - 强调文字颜色 1 10 7 2 3 2" xfId="4259"/>
    <cellStyle name="40% - 强调文字颜色 5 14 6 3" xfId="4260"/>
    <cellStyle name="60% - 强调文字颜色 4 16 5 5" xfId="4261"/>
    <cellStyle name="60% - 强调文字颜色 6 15 6 3" xfId="4262"/>
    <cellStyle name="20% - 强调文字颜色 4 13 6 3" xfId="4263"/>
    <cellStyle name="标题 11 5" xfId="4264"/>
    <cellStyle name="40% - 强调文字颜色 2 4 10 3 2" xfId="4265"/>
    <cellStyle name="标题 7 3 2" xfId="4266"/>
    <cellStyle name="40% - 强调文字颜色 5 14 6" xfId="4267"/>
    <cellStyle name="60% - 强调文字颜色 6 15 6" xfId="4268"/>
    <cellStyle name="20% - 强调文字颜色 4 13 6" xfId="4269"/>
    <cellStyle name="60% - 强调文字颜色 5 7 3 5" xfId="4270"/>
    <cellStyle name="60% - 强调文字颜色 3 15 12" xfId="4271"/>
    <cellStyle name="60% - 强调文字颜色 1 15 6 3" xfId="4272"/>
    <cellStyle name="60% - 强调文字颜色 6 4 5 2" xfId="4273"/>
    <cellStyle name="20% - 强调文字颜色 2 10 6 2 2" xfId="4274"/>
    <cellStyle name="60% - 强调文字颜色 4 12 6 2 2" xfId="4275"/>
    <cellStyle name="40% - 强调文字颜色 3 11 6 2 2" xfId="4276"/>
    <cellStyle name="40% - 强调文字颜色 4 9 10 6" xfId="4277"/>
    <cellStyle name="60% - 强调文字颜色 3 8 3" xfId="4278"/>
    <cellStyle name="标题 2 17 10 5" xfId="4279"/>
    <cellStyle name="60% - 强调文字颜色 1 10 8 2" xfId="4280"/>
    <cellStyle name="40% - 强调文字颜色 4 4 4 2 2" xfId="4281"/>
    <cellStyle name="40% - 强调文字颜色 6 13 10 7 2" xfId="4282"/>
    <cellStyle name="Currency 5 3" xfId="4283"/>
    <cellStyle name="60% - 强调文字颜色 2 10 7" xfId="4284"/>
    <cellStyle name="20% - 强调文字颜色 5 12 10 7 2" xfId="4285"/>
    <cellStyle name="60% - 强调文字颜色 6 16 2 3" xfId="4286"/>
    <cellStyle name="20% - 强调文字颜色 4 14 2 3" xfId="4287"/>
    <cellStyle name="40% - 强调文字颜色 5 15 2 3" xfId="4288"/>
    <cellStyle name="20% - 强调文字颜色 5 15 3 2 2" xfId="4289"/>
    <cellStyle name="40% - 强调文字颜色 1 15 3" xfId="4290"/>
    <cellStyle name="标题 2 4 10 7" xfId="4291"/>
    <cellStyle name="40% - 强调文字颜色 6 4 4" xfId="4292"/>
    <cellStyle name="60% - 强调文字颜色 2 16 3" xfId="4293"/>
    <cellStyle name="40% - 强调文字颜色 6 9 3 2 2" xfId="4294"/>
    <cellStyle name="40% - 强调文字颜色 4 15 10 2 2" xfId="4295"/>
    <cellStyle name="60% - 强调文字颜色 1 17 4 2 2" xfId="4296"/>
    <cellStyle name="60% - 强调文字颜色 5 16 10 2 2" xfId="4297"/>
    <cellStyle name="20% - 强调文字颜色 3 14 10 2 2" xfId="4298"/>
    <cellStyle name="60% - 强调文字颜色 6 9 4 2" xfId="4299"/>
    <cellStyle name="40% - 强调文字颜色 1 4 10 3 2" xfId="4300"/>
    <cellStyle name="40% - 强调文字颜色 2 12 10 2" xfId="4301"/>
    <cellStyle name="60% - 强调文字颜色 4 7 2 2 3" xfId="4302"/>
    <cellStyle name="60% - 强调文字颜色 3 13 10 2" xfId="4303"/>
    <cellStyle name="20% - 强调文字颜色 1 11 10 2" xfId="4304"/>
    <cellStyle name="60% - 强调文字颜色 2 11 2 2 2" xfId="4305"/>
    <cellStyle name="40% - 强调文字颜色 1 10 2 2 2" xfId="4306"/>
    <cellStyle name="20% - 强调文字颜色 6 8 10 5 2" xfId="4307"/>
    <cellStyle name="标题 3 14 6 2" xfId="4308"/>
    <cellStyle name="20% - 强调文字颜色 1 8 9" xfId="4309"/>
    <cellStyle name="60% - 强调文字颜色 6 7 6 3" xfId="4310"/>
    <cellStyle name="60% - 强调文字颜色 3 16 3 2 3" xfId="4311"/>
    <cellStyle name="40% - 强调文字颜色 4 10 10 2 2" xfId="4312"/>
    <cellStyle name="20% - 强调文字颜色 3 16 7 3" xfId="4313"/>
    <cellStyle name="40% - 强调文字颜色 4 17 7 3" xfId="4314"/>
    <cellStyle name="60% - 强调文字颜色 5 11 10 2 2" xfId="4315"/>
    <cellStyle name="60% - 强调文字颜色 1 10 10 8 3 2" xfId="4316"/>
    <cellStyle name="20% - 强调文字颜色 5 17 2 2 2" xfId="4317"/>
    <cellStyle name="Currency 14 3" xfId="4318"/>
    <cellStyle name="40% - 强调文字颜色 1 9 10 7 2" xfId="4319"/>
    <cellStyle name="40% - 强调文字颜色 3 7 11" xfId="4320"/>
    <cellStyle name="40% - 强调文字颜色 5 11 10 2 2" xfId="4321"/>
    <cellStyle name="60% - 强调文字颜色 6 15 8 4" xfId="4322"/>
    <cellStyle name="标题 13 6" xfId="4323"/>
    <cellStyle name="20% - 强调文字颜色 5 10 6 2 2" xfId="4324"/>
    <cellStyle name="60% - 强调文字颜色 2 10 5" xfId="4325"/>
    <cellStyle name="40% - 强调文字颜色 3 8 5 2" xfId="4326"/>
    <cellStyle name="40% - 强调文字颜色 6 11 6 2 2" xfId="4327"/>
    <cellStyle name="60% - 强调文字颜色 3 12 2 5" xfId="4328"/>
    <cellStyle name="40% - 强调文字颜色 4 10 3 3" xfId="4329"/>
    <cellStyle name="40% - 强调文字颜色 6 7 4 2" xfId="4330"/>
    <cellStyle name="60% - 强调文字颜色 5 11 3 3" xfId="4331"/>
    <cellStyle name="40% - 强调文字颜色 1 13 10 5" xfId="4332"/>
    <cellStyle name="60% - 强调文字颜色 2 14 10 5" xfId="4333"/>
    <cellStyle name="20% - 强调文字颜色 5 16 2 3" xfId="4334"/>
    <cellStyle name="20% - 强调文字颜色 2 10 10 5" xfId="4335"/>
    <cellStyle name="60% - 强调文字颜色 4 12 10 5" xfId="4336"/>
    <cellStyle name="标题 12 8" xfId="4337"/>
    <cellStyle name="Currency 4 3" xfId="4338"/>
    <cellStyle name="40% - 强调文字颜色 6 13 10 6 2" xfId="4339"/>
    <cellStyle name="60% - 强调文字颜色 4 8 9 4" xfId="4340"/>
    <cellStyle name="20% - 强调文字颜色 3 9 4" xfId="4341"/>
    <cellStyle name="40% - 强调文字颜色 4 9 9" xfId="4342"/>
    <cellStyle name="40% - 强调文字颜色 5 7 9 2" xfId="4343"/>
    <cellStyle name="60% - 强调文字颜色 6 11 7 2 4" xfId="4344"/>
    <cellStyle name="20% - 强调文字颜色 4 7 4 2" xfId="4345"/>
    <cellStyle name="标题 2 9 6" xfId="4346"/>
    <cellStyle name="标题 3 7 5 2" xfId="4347"/>
    <cellStyle name="60% - 强调文字颜色 6 4 4 2" xfId="4348"/>
    <cellStyle name="标题 10 9" xfId="4349"/>
    <cellStyle name="60% - 强调文字颜色 4 4 2 2 2" xfId="4350"/>
    <cellStyle name="40% - 强调文字颜色 2 7 7" xfId="4351"/>
    <cellStyle name="20% - 强调文字颜色 1 7 2" xfId="4352"/>
    <cellStyle name="20% - 强调文字颜色 2 17 5 3" xfId="4353"/>
    <cellStyle name="40% - 强调文字颜色 5 16 7 2" xfId="4354"/>
    <cellStyle name="20% - 强调文字颜色 4 15 7 2" xfId="4355"/>
    <cellStyle name="40% - 强调文字颜色 1 8 8" xfId="4356"/>
    <cellStyle name="60% - 强调文字颜色 6 17 7 2" xfId="4357"/>
    <cellStyle name="40% - 强调文字颜色 6 9 10 3 2" xfId="4358"/>
    <cellStyle name="60% - 强调文字颜色 4 7 2 2" xfId="4359"/>
    <cellStyle name="60% - 强调文字颜色 6 12 10 10" xfId="4360"/>
    <cellStyle name="60% - 强调文字颜色 2 9 10 7" xfId="4361"/>
    <cellStyle name="20% - 强调文字颜色 3 7 10 8" xfId="4362"/>
    <cellStyle name="标题 3 17 2" xfId="4363"/>
    <cellStyle name="60% - 强调文字颜色 1 17 10 2 3" xfId="4364"/>
    <cellStyle name="20% - 强调文字颜色 4 12 4" xfId="4365"/>
    <cellStyle name="60% - 强调文字颜色 6 14 4" xfId="4366"/>
    <cellStyle name="60% - 强调文字颜色 6 10 3 2 3" xfId="4367"/>
    <cellStyle name="40% - 强调文字颜色 5 13 4" xfId="4368"/>
    <cellStyle name="60% - 强调文字颜色 2 17 8 3 2" xfId="4369"/>
    <cellStyle name="标题 1 8 10 8" xfId="4370"/>
    <cellStyle name="40% - 强调文字颜色 2 7 2 3" xfId="4371"/>
    <cellStyle name="标题 1 9 2 2" xfId="4372"/>
    <cellStyle name="20% - 强调文字颜色 1 8 3 2 2" xfId="4373"/>
    <cellStyle name="60% - 强调文字颜色 1 16 10 4 3" xfId="4374"/>
    <cellStyle name="60% - 强调文字颜色 6 13 10 2 4" xfId="4375"/>
    <cellStyle name="标题 20 3 2" xfId="4376"/>
    <cellStyle name="标题 15 3 2" xfId="4377"/>
    <cellStyle name="强调文字颜色 3 24" xfId="4378"/>
    <cellStyle name="强调文字颜色 3 19" xfId="4379"/>
    <cellStyle name="60% - 强调文字颜色 2 12 2 2" xfId="4380"/>
    <cellStyle name="40% - 强调文字颜色 1 11 2 2" xfId="4381"/>
    <cellStyle name="60% - 强调文字颜色 6 12 2 4" xfId="4382"/>
    <cellStyle name="60% - 强调文字颜色 2 9 7 5" xfId="4383"/>
    <cellStyle name="40% - 强调文字颜色 5 14 9 2" xfId="4384"/>
    <cellStyle name="60% - 强调文字颜色 4 16 8 4" xfId="4385"/>
    <cellStyle name="60% - 强调文字颜色 6 15 9 2" xfId="4386"/>
    <cellStyle name="20% - 强调文字颜色 4 13 9 2" xfId="4387"/>
    <cellStyle name="标题 14 4" xfId="4388"/>
    <cellStyle name="40% - 强调文字颜色 1 10 3" xfId="4389"/>
    <cellStyle name="标题 2 4 5 2" xfId="4390"/>
    <cellStyle name="40% - 强调文字颜色 4 15 9 2" xfId="4391"/>
    <cellStyle name="60% - 强调文字颜色 3 17 8 4" xfId="4392"/>
    <cellStyle name="20% - 强调文字颜色 4 13 3 2" xfId="4393"/>
    <cellStyle name="60% - 强调文字颜色 6 15 3 2" xfId="4394"/>
    <cellStyle name="20% - 强调文字颜色 3 14 10 2" xfId="4395"/>
    <cellStyle name="60% - 强调文字颜色 6 9 4" xfId="4396"/>
    <cellStyle name="60% - 强调文字颜色 5 16 10 2" xfId="4397"/>
    <cellStyle name="40% - 强调文字颜色 4 15 10 2" xfId="4398"/>
    <cellStyle name="60% - 强调文字颜色 1 17 4 2" xfId="4399"/>
    <cellStyle name="60% - 强调文字颜色 4 10 7" xfId="4400"/>
    <cellStyle name="60% - 强调文字颜色 3 4 2 3" xfId="4401"/>
    <cellStyle name="60% - 强调文字颜色 3 16 6" xfId="4402"/>
    <cellStyle name="20% - 强调文字颜色 1 14 6" xfId="4403"/>
    <cellStyle name="20% - 强调文字颜色 1 11 3 2 2" xfId="4404"/>
    <cellStyle name="60% - 强调文字颜色 3 13 3 2 2" xfId="4405"/>
    <cellStyle name="60% - 强调文字颜色 3 7 6 2" xfId="4406"/>
    <cellStyle name="40% - 强调文字颜色 2 12 3 2 2" xfId="4407"/>
    <cellStyle name="60% - 强调文字颜色 1 16 10 3 2" xfId="4408"/>
    <cellStyle name="60% - 强调文字颜色 2 15 10 2 3 2" xfId="4409"/>
    <cellStyle name="40% - 强调文字颜色 2 14 3" xfId="4410"/>
    <cellStyle name="20% - 强调文字颜色 1 13 3" xfId="4411"/>
    <cellStyle name="60% - 强调文字颜色 3 20 3" xfId="4412"/>
    <cellStyle name="60% - 强调文字颜色 3 15 3" xfId="4413"/>
    <cellStyle name="标题 1 14 10 7" xfId="4414"/>
    <cellStyle name="标题 5 8" xfId="4415"/>
    <cellStyle name="标题 3 10 10 4" xfId="4416"/>
    <cellStyle name="标题 4 17 10 5" xfId="4417"/>
    <cellStyle name="40% - 强调文字颜色 2 13 2 3" xfId="4418"/>
    <cellStyle name="40% - 强调文字颜色 3 15 10 7 2" xfId="4419"/>
    <cellStyle name="60% - 强调文字颜色 3 14 2 3" xfId="4420"/>
    <cellStyle name="20% - 强调文字颜色 1 12 2 3" xfId="4421"/>
    <cellStyle name="20% - 强调文字颜色 2 14 10 7 2" xfId="4422"/>
    <cellStyle name="20% - 强调文字颜色 6 10 6" xfId="4423"/>
    <cellStyle name="标题 11 10" xfId="4424"/>
    <cellStyle name="60% - 强调文字颜色 1 14 5 2 3" xfId="4425"/>
    <cellStyle name="60% - 强调文字颜色 2 12 3 2 3 2" xfId="4426"/>
    <cellStyle name="40% - 强调文字颜色 3 7 4 3" xfId="4427"/>
    <cellStyle name="60% - 强调文字颜色 3 4 2 2 2" xfId="4428"/>
    <cellStyle name="标题 3 17 8" xfId="4429"/>
    <cellStyle name="60% - 强调文字颜色 4 10 6 2" xfId="4430"/>
    <cellStyle name="20% - 强调文字颜色 2 12 7 2" xfId="4431"/>
    <cellStyle name="60% - 强调文字颜色 4 14 7 2" xfId="4432"/>
    <cellStyle name="40% - 强调文字颜色 5 14 6 2 2" xfId="4433"/>
    <cellStyle name="标题 11 4 2" xfId="4434"/>
    <cellStyle name="60% - 强调文字颜色 6 15 6 2 2" xfId="4435"/>
    <cellStyle name="20% - 强调文字颜色 4 13 6 2 2" xfId="4436"/>
    <cellStyle name="60% - 强调文字颜色 6 8 10 7" xfId="4437"/>
    <cellStyle name="60% - 强调文字颜色 2 11 3 2" xfId="4438"/>
    <cellStyle name="标题 3 15 6" xfId="4439"/>
    <cellStyle name="40% - 强调文字颜色 1 10 3 2" xfId="4440"/>
    <cellStyle name="60% - 强调文字颜色 6 12 8" xfId="4441"/>
    <cellStyle name="20% - 强调文字颜色 4 10 8" xfId="4442"/>
    <cellStyle name="标题 14 4 2" xfId="4443"/>
    <cellStyle name="40% - 强调文字颜色 5 11 8" xfId="4444"/>
    <cellStyle name="60% - 强调文字颜色 4 16 5 2 3" xfId="4445"/>
    <cellStyle name="标题 1 10 7 5" xfId="4446"/>
    <cellStyle name="60% - 强调文字颜色 6 8 10 11" xfId="4447"/>
    <cellStyle name="40% - 强调文字颜色 2 11" xfId="4448"/>
    <cellStyle name="40% - 强调文字颜色 5 8 3 2 2" xfId="4449"/>
    <cellStyle name="40% - 强调文字颜色 6 16 4 3" xfId="4450"/>
    <cellStyle name="20% - 强调文字颜色 5 15 4 3" xfId="4451"/>
    <cellStyle name="20% - 强调文字颜色 1 10" xfId="4452"/>
    <cellStyle name="60% - 强调文字颜色 3 12" xfId="4453"/>
    <cellStyle name="40% - 强调文字颜色 1 9 7" xfId="4454"/>
    <cellStyle name="60% - 强调文字颜色 5 10 10 2 2" xfId="4455"/>
    <cellStyle name="40% - 强调文字颜色 3 17 7 3" xfId="4456"/>
    <cellStyle name="20% - 强调文字颜色 2 16 7 3" xfId="4457"/>
    <cellStyle name="20% - 强调文字颜色 6 17 10 4" xfId="4458"/>
    <cellStyle name="60% - 强调文字颜色 5 23 3" xfId="4459"/>
    <cellStyle name="60% - 强调文字颜色 5 18 3" xfId="4460"/>
    <cellStyle name="20% - 强调文字颜色 3 16 3" xfId="4461"/>
    <cellStyle name="40% - 强调文字颜色 4 17 3" xfId="4462"/>
    <cellStyle name="40% - 强调文字颜色 4 14 5" xfId="4463"/>
    <cellStyle name="60% - 强调文字颜色 5 15 5" xfId="4464"/>
    <cellStyle name="20% - 强调文字颜色 3 13 5" xfId="4465"/>
    <cellStyle name="Comma 39" xfId="4466"/>
    <cellStyle name="Comma 44" xfId="4467"/>
    <cellStyle name="60% - 强调文字颜色 1 11 10 5 3" xfId="4468"/>
    <cellStyle name="20% - 强调文字颜色 1 12 10 7" xfId="4469"/>
    <cellStyle name="60% - 强调文字颜色 3 14 10 7" xfId="4470"/>
    <cellStyle name="20% - 强调文字颜色 4 15 11" xfId="4471"/>
    <cellStyle name="60% - 强调文字颜色 1 5 2" xfId="4472"/>
    <cellStyle name="60% - 强调文字颜色 6 17 11" xfId="4473"/>
    <cellStyle name="20% - 强调文字颜色 1 8" xfId="4474"/>
    <cellStyle name="60% - 强调文字颜色 4 4 2 3" xfId="4475"/>
    <cellStyle name="40% - 强调文字颜色 1 17 10 3 2" xfId="4476"/>
    <cellStyle name="20% - 强调文字颜色 5 10 3 3" xfId="4477"/>
    <cellStyle name="60% - 强调文字颜色 5 16 6 2 4" xfId="4478"/>
    <cellStyle name="40% - 强调文字颜色 6 11 3 3" xfId="4479"/>
    <cellStyle name="60% - 强调文字颜色 5 13 2 5" xfId="4480"/>
    <cellStyle name="60% - 强调文字颜色 4 10 6 2 3" xfId="4481"/>
    <cellStyle name="40% - 强调文字颜色 6 10 10 8" xfId="4482"/>
    <cellStyle name="40% - 强调文字颜色 3 14 5 3" xfId="4483"/>
    <cellStyle name="60% - 强调文字颜色 5 8 7 2 4" xfId="4484"/>
    <cellStyle name="20% - 强调文字颜色 2 13 5 3" xfId="4485"/>
    <cellStyle name="60% - 强调文字颜色 4 15 5 3" xfId="4486"/>
    <cellStyle name="标题 4 16 9" xfId="4487"/>
    <cellStyle name="20% - 强调文字颜色 2 17 10 3" xfId="4488"/>
    <cellStyle name="40% - 强调文字颜色 6 4 11" xfId="4489"/>
    <cellStyle name="60% - 强调文字颜色 2 4 10 7 2" xfId="4490"/>
    <cellStyle name="60% - 强调文字颜色 5 9 11" xfId="4491"/>
    <cellStyle name="60% - 强调文字颜色 1 14 4 2" xfId="4492"/>
    <cellStyle name="20% - 强调文字颜色 1 9 10 9" xfId="4493"/>
    <cellStyle name="60% - 强调文字颜色 3 9 4" xfId="4494"/>
    <cellStyle name="标题 11 10 2" xfId="4495"/>
    <cellStyle name="40% - 强调文字颜色 4 16 10 5" xfId="4496"/>
    <cellStyle name="20% - 强调文字颜色 6 10 6 2" xfId="4497"/>
    <cellStyle name="60% - 强调文字颜色 6 13 5 4" xfId="4498"/>
    <cellStyle name="60% - 强调文字颜色 5 17 10 5" xfId="4499"/>
    <cellStyle name="20% - 强调文字颜色 3 15 10 5" xfId="4500"/>
    <cellStyle name="标题 3 10 5" xfId="4501"/>
    <cellStyle name="40% - 强调文字颜色 4 2" xfId="4502"/>
    <cellStyle name="60% - 强调文字颜色 5 17 7 2 2" xfId="4503"/>
    <cellStyle name="20% - 强调文字颜色 3 15 7 2 2" xfId="4504"/>
    <cellStyle name="40% - 强调文字颜色 4 16 7 2 2" xfId="4505"/>
    <cellStyle name="20% - 强调文字颜色 2 4 11" xfId="4506"/>
    <cellStyle name="40% - 强调文字颜色 2 8 7" xfId="4507"/>
    <cellStyle name="标题 1 8" xfId="4508"/>
    <cellStyle name="20% - 强调文字颜色 2 17 6 3" xfId="4509"/>
    <cellStyle name="20% - 强调文字颜色 1 8 2" xfId="4510"/>
    <cellStyle name="60% - 强调文字颜色 1 15 5 2 2" xfId="4511"/>
    <cellStyle name="60% - 强调文字颜色 1 15 9" xfId="4512"/>
    <cellStyle name="60% - 强调文字颜色 6 17 2 4" xfId="4513"/>
    <cellStyle name="20% - 强调文字颜色 6 14 3 2" xfId="4514"/>
    <cellStyle name="40% - 强调文字颜色 2 10 3" xfId="4515"/>
    <cellStyle name="60% - 强调文字颜色 3 11 3" xfId="4516"/>
    <cellStyle name="60% - 强调文字颜色 3 17 10 11" xfId="4517"/>
    <cellStyle name="60% - 强调文字颜色 1 14 10 6 2" xfId="4518"/>
    <cellStyle name="60% - 强调文字颜色 2 10 4 2 2" xfId="4519"/>
    <cellStyle name="60% - 强调文字颜色 1 8 10 8 3 2" xfId="4520"/>
    <cellStyle name="40% - 强调文字颜色 6 10" xfId="4521"/>
    <cellStyle name="40% - 强调文字颜色 4 11 10 6 2" xfId="4522"/>
    <cellStyle name="标题 3 10 10 6" xfId="4523"/>
    <cellStyle name="60% - 强调文字颜色 1 7 10 4" xfId="4524"/>
    <cellStyle name="20% - 强调文字颜色 3 10 10 6 2" xfId="4525"/>
    <cellStyle name="60% - 强调文字颜色 3 14 4 2 3" xfId="4526"/>
    <cellStyle name="60% - 强调文字颜色 4 8 6 3" xfId="4527"/>
    <cellStyle name="40% - 强调文字颜色 4 10 10 4 2" xfId="4528"/>
    <cellStyle name="20% - 强调文字颜色 5 11 4 2" xfId="4529"/>
    <cellStyle name="60% - 强调文字颜色 5 14 3 4" xfId="4530"/>
    <cellStyle name="40% - 强调文字颜色 6 12 4 2" xfId="4531"/>
    <cellStyle name="20% - 强调文字颜色 2 10 3 2 2" xfId="4532"/>
    <cellStyle name="60% - 强调文字颜色 4 12 3 2 2" xfId="4533"/>
    <cellStyle name="标题 18 7" xfId="4534"/>
    <cellStyle name="40% - 强调文字颜色 3 11 3 2 2" xfId="4535"/>
    <cellStyle name="60% - 强调文字颜色 2 15 6" xfId="4536"/>
    <cellStyle name="40% - 强调文字颜色 2 10 10 6 2" xfId="4537"/>
    <cellStyle name="20% - 强调文字颜色 5 3 2" xfId="4538"/>
    <cellStyle name="20% - 强调文字颜色 2 8 5 3" xfId="4539"/>
    <cellStyle name="40% - 强调文字颜色 1 14 6" xfId="4540"/>
    <cellStyle name="20% - 强调文字颜色 5 16 8 2" xfId="4541"/>
    <cellStyle name="40% - 强调文字颜色 6 17 8 2" xfId="4542"/>
    <cellStyle name="20% - 强调文字颜色 5 4 5 2 2" xfId="4543"/>
    <cellStyle name="40% - 强调文字颜色 6 17" xfId="4544"/>
    <cellStyle name="40% - 强调文字颜色 6 22" xfId="4545"/>
    <cellStyle name="20% - 强调文字颜色 4 11 6 2 2" xfId="4546"/>
    <cellStyle name="60% - 强调文字颜色 6 13 6 2 2" xfId="4547"/>
    <cellStyle name="40% - 强调文字颜色 5 12 6 2 2" xfId="4548"/>
    <cellStyle name="20% - 强调文字颜色 1 17 9" xfId="4549"/>
    <cellStyle name="60% - 强调文字颜色 5 17 10 2 2" xfId="4550"/>
    <cellStyle name="20% - 强调文字颜色 3 15 10 2 2" xfId="4551"/>
    <cellStyle name="20% - 强调文字颜色 4 9 6 3" xfId="4552"/>
    <cellStyle name="60% - 强调文字颜色 2 7 10 7 3 2" xfId="4553"/>
    <cellStyle name="60% - 强调文字颜色 4 9 3 2" xfId="4554"/>
    <cellStyle name="标题 3 4 10 8" xfId="4555"/>
    <cellStyle name="20% - 强调文字颜色 6 13 2 2" xfId="4556"/>
    <cellStyle name="标题 1 10 2 2 2" xfId="4557"/>
    <cellStyle name="20% - 强调文字颜色 2 8 4 2" xfId="4558"/>
    <cellStyle name="40% - 强调文字颜色 1 13 5" xfId="4559"/>
    <cellStyle name="60% - 强调文字颜色 2 14 5" xfId="4560"/>
    <cellStyle name="40% - 强调文字颜色 3 8 9 2" xfId="4561"/>
    <cellStyle name="60% - 强调文字颜色 3 11 8 4" xfId="4562"/>
    <cellStyle name="60% - 强调文字颜色 6 10 10 10" xfId="4563"/>
    <cellStyle name="标题 2 13 7 2" xfId="4564"/>
    <cellStyle name="40% - 强调文字颜色 3 10 7 2" xfId="4565"/>
    <cellStyle name="60% - 强调文字颜色 4 11 7 2" xfId="4566"/>
    <cellStyle name="60% - 强调文字颜色 1 16 6 2 3" xfId="4567"/>
    <cellStyle name="60% - 强调文字颜色 1 16 10 3 3 2" xfId="4568"/>
    <cellStyle name="60% - 强调文字颜色 1 12 2 3" xfId="4569"/>
    <cellStyle name="40% - 强调文字颜色 2 11 6 3" xfId="4570"/>
    <cellStyle name="60% - 强调文字颜色 4 17 10 6" xfId="4571"/>
    <cellStyle name="20% - 强调文字颜色 2 15 10 6" xfId="4572"/>
    <cellStyle name="40% - 强调文字颜色 1 9 7 2 2" xfId="4573"/>
    <cellStyle name="40% - 强调文字颜色 3 16 10 6" xfId="4574"/>
    <cellStyle name="20% - 强调文字颜色 1 10 6 3" xfId="4575"/>
    <cellStyle name="60% - 强调文字颜色 3 12 6 3" xfId="4576"/>
    <cellStyle name="40% - 强调文字颜色 6 9 2 3" xfId="4577"/>
    <cellStyle name="40% - 强调文字颜色 3 4 5" xfId="4578"/>
    <cellStyle name="40% - 强调文字颜色 6 11 2 2" xfId="4579"/>
    <cellStyle name="20% - 强调文字颜色 3 8 9 2" xfId="4580"/>
    <cellStyle name="60% - 强调文字颜色 6 2 2" xfId="4581"/>
    <cellStyle name="40% - 强调文字颜色 3 12 10 7 2" xfId="4582"/>
    <cellStyle name="60% - 强调文字颜色 6 9 10 6" xfId="4583"/>
    <cellStyle name="20% - 强调文字颜色 2 11 10 7 2" xfId="4584"/>
    <cellStyle name="标题 4 12 10 8" xfId="4585"/>
    <cellStyle name="20% - 强调文字颜色 5 15 5 2" xfId="4586"/>
    <cellStyle name="20% - 强调文字颜色 5 11 10 6" xfId="4587"/>
    <cellStyle name="60% - 强调文字颜色 2 11 10 8 3 2" xfId="4588"/>
    <cellStyle name="20% - 强调文字颜色 3 8 7 2 2" xfId="4589"/>
    <cellStyle name="40% - 强调文字颜色 6 12 10 6" xfId="4590"/>
    <cellStyle name="40% - 强调文字颜色 6 16 5 2" xfId="4591"/>
    <cellStyle name="40% - 强调文字颜色 2 11 9 2" xfId="4592"/>
    <cellStyle name="标题 2 4 9" xfId="4593"/>
    <cellStyle name="40% - 强调文字颜色 6 11 7" xfId="4594"/>
    <cellStyle name="标题 4 15 5" xfId="4595"/>
    <cellStyle name="警告文本 3" xfId="4596"/>
    <cellStyle name="20% - 强调文字颜色 5 9 2 3" xfId="4597"/>
    <cellStyle name="20% - 强调文字颜色 5 10 7 2" xfId="4598"/>
    <cellStyle name="60% - 强调文字颜色 5 13 6 4" xfId="4599"/>
    <cellStyle name="40% - 强调文字颜色 6 11 7 2" xfId="4600"/>
    <cellStyle name="40% - 强调文字颜色 6 9 7 3" xfId="4601"/>
    <cellStyle name="40% - 强调文字颜色 3 9 5" xfId="4602"/>
    <cellStyle name="60% - 强调文字颜色 3 9 5 2 4" xfId="4603"/>
    <cellStyle name="20% - 强调文字颜色 6 13 9" xfId="4604"/>
    <cellStyle name="20% - 强调文字颜色 5 13 2 2 2" xfId="4605"/>
    <cellStyle name="40% - 强调文字颜色 1 15 4 2" xfId="4606"/>
    <cellStyle name="标题 4 16 6" xfId="4607"/>
    <cellStyle name="40% - 强调文字颜色 6 4 5 2" xfId="4608"/>
    <cellStyle name="40% - 强调文字颜色 6 14 2 2 2" xfId="4609"/>
    <cellStyle name="60% - 强调文字颜色 2 16 4 2" xfId="4610"/>
    <cellStyle name="40% - 强调文字颜色 6 10 10 5" xfId="4611"/>
    <cellStyle name="标题 19 5 2" xfId="4612"/>
    <cellStyle name="40% - 强调文字颜色 6 12 8" xfId="4613"/>
    <cellStyle name="20% - 强调文字颜色 2 13 7 2" xfId="4614"/>
    <cellStyle name="60% - 强调文字颜色 4 15 7 2" xfId="4615"/>
    <cellStyle name="40% - 强调文字颜色 3 17 10 6" xfId="4616"/>
    <cellStyle name="20% - 强调文字颜色 1 15 6 3" xfId="4617"/>
    <cellStyle name="60% - 强调文字颜色 3 17 6 3" xfId="4618"/>
    <cellStyle name="20% - 强调文字颜色 2 16 10 6" xfId="4619"/>
    <cellStyle name="40% - 强调文字颜色 2 16 6 3" xfId="4620"/>
    <cellStyle name="60% - 强调文字颜色 5 16 7" xfId="4621"/>
    <cellStyle name="60% - 强调文字颜色 3 9 8 3" xfId="4622"/>
    <cellStyle name="20% - 强调文字颜色 3 14 7" xfId="4623"/>
    <cellStyle name="40% - 强调文字颜色 2 9 3 3" xfId="4624"/>
    <cellStyle name="40% - 强调文字颜色 4 15 7" xfId="4625"/>
    <cellStyle name="60% - 强调文字颜色 5 12 6 2 3" xfId="4626"/>
    <cellStyle name="标题 2 4 3" xfId="4627"/>
    <cellStyle name="40% - 强调文字颜色 3 11 3" xfId="4628"/>
    <cellStyle name="60% - 强调文字颜色 5 14 6 2" xfId="4629"/>
    <cellStyle name="40% - 强调文字颜色 4 9 3" xfId="4630"/>
    <cellStyle name="60% - 强调文字颜色 3 9 6 2 2" xfId="4631"/>
    <cellStyle name="20% - 强调文字颜色 3 12 6 2" xfId="4632"/>
    <cellStyle name="40% - 强调文字颜色 4 13 6 2" xfId="4633"/>
    <cellStyle name="60% - 强调文字颜色 5 9 8" xfId="4634"/>
    <cellStyle name="60% - 强调文字颜色 3 15 5 4" xfId="4635"/>
    <cellStyle name="60% - 强调文字颜色 3 12 10 2 4" xfId="4636"/>
    <cellStyle name="20% - 强调文字颜色 3 13 6 2" xfId="4637"/>
    <cellStyle name="40% - 强调文字颜色 5 9 3" xfId="4638"/>
    <cellStyle name="40% - 强调文字颜色 4 15 10 6" xfId="4639"/>
    <cellStyle name="标题 10 10 3" xfId="4640"/>
    <cellStyle name="60% - 强调文字颜色 5 15 6 2" xfId="4641"/>
    <cellStyle name="60% - 强调文字颜色 3 9 7 2 2" xfId="4642"/>
    <cellStyle name="40% - 强调文字颜色 4 14 6 2" xfId="4643"/>
    <cellStyle name="60% - 强调文字颜色 5 16 10 6" xfId="4644"/>
    <cellStyle name="40% - 强调文字颜色 2 9 2 2 2" xfId="4645"/>
    <cellStyle name="60% - 强调文字颜色 3 16 5 4" xfId="4646"/>
    <cellStyle name="60% - 强调文字颜色 6 9 8" xfId="4647"/>
    <cellStyle name="20% - 强调文字颜色 3 14 10 6" xfId="4648"/>
    <cellStyle name="20% - 强调文字颜色 1 12 6" xfId="4649"/>
    <cellStyle name="60% - 强调文字颜色 3 14 6" xfId="4650"/>
    <cellStyle name="40% - 强调文字颜色 2 13 6" xfId="4651"/>
    <cellStyle name="40% - 强调文字颜色 6 12 5 3" xfId="4652"/>
    <cellStyle name="60% - 强调文字颜色 5 14 4 5" xfId="4653"/>
    <cellStyle name="40% - 强调文字颜色 4 7 6" xfId="4654"/>
    <cellStyle name="60% - 强调文字颜色 1 17 3 2 3 2" xfId="4655"/>
    <cellStyle name="20% - 强调文字颜色 5 11 5 3" xfId="4656"/>
    <cellStyle name="40% - 强调文字颜色 5 13 2 3" xfId="4657"/>
    <cellStyle name="20% - 强调文字颜色 4 12 2 3" xfId="4658"/>
    <cellStyle name="20% - 强调文字颜色 2 17 10 7 2" xfId="4659"/>
    <cellStyle name="60% - 强调文字颜色 6 14 2 3" xfId="4660"/>
    <cellStyle name="40% - 强调文字颜色 6 13 4 3" xfId="4661"/>
    <cellStyle name="60% - 强调文字颜色 5 15 3 5" xfId="4662"/>
    <cellStyle name="20% - 强调文字颜色 5 12 4 3" xfId="4663"/>
    <cellStyle name="60% - 强调文字颜色 6 8 5 2 2" xfId="4664"/>
    <cellStyle name="20% - 强调文字颜色 2 7 8 2" xfId="4665"/>
    <cellStyle name="20% - 强调文字颜色 2 11 10 4 2" xfId="4666"/>
    <cellStyle name="标题 2 8 7" xfId="4667"/>
    <cellStyle name="40% - 强调文字颜色 2 9 10 8 2" xfId="4668"/>
    <cellStyle name="60% - 强调文字颜色 2 9 3 2" xfId="4669"/>
    <cellStyle name="Currency [0] 6" xfId="4670"/>
    <cellStyle name="注释 7" xfId="4671"/>
    <cellStyle name="标题 1 12 10 5" xfId="4672"/>
    <cellStyle name="40% - 强调文字颜色 1 3 2" xfId="4673"/>
    <cellStyle name="60% - 强调文字颜色 2 7 3" xfId="4674"/>
    <cellStyle name="20% - 强调文字颜色 2 10 10 6 2" xfId="4675"/>
    <cellStyle name="标题 3 15 10 4" xfId="4676"/>
    <cellStyle name="标题 2 13 8" xfId="4677"/>
    <cellStyle name="40% - 强调文字颜色 3 11 10 6 2" xfId="4678"/>
    <cellStyle name="20% - 强调文字颜色 4 8 7" xfId="4679"/>
    <cellStyle name="20% - 强调文字颜色 2 10 4" xfId="4680"/>
    <cellStyle name="60% - 强调文字颜色 4 12 4" xfId="4681"/>
    <cellStyle name="40% - 强调文字颜色 3 11 4" xfId="4682"/>
    <cellStyle name="40% - 强调文字颜色 2 8 10 2" xfId="4683"/>
    <cellStyle name="60% - 强调文字颜色 1 8 7 3" xfId="4684"/>
    <cellStyle name="标题 1 15 2" xfId="4685"/>
    <cellStyle name="Currency 52" xfId="4686"/>
    <cellStyle name="Currency 47" xfId="4687"/>
    <cellStyle name="20% - 强调文字颜色 5 4 7 2 2" xfId="4688"/>
    <cellStyle name="40% - 强调文字颜色 1 17 5 2 2" xfId="4689"/>
    <cellStyle name="60% - 强调文字颜色 1 8 9 2" xfId="4690"/>
    <cellStyle name="60% - 强调文字颜色 2 7 10 6" xfId="4691"/>
    <cellStyle name="60% - 强调文字颜色 4 14 3" xfId="4692"/>
    <cellStyle name="60% - 强调文字颜色 1 7 7 2 3" xfId="4693"/>
    <cellStyle name="20% - 强调文字颜色 2 12 3" xfId="4694"/>
    <cellStyle name="40% - 强调文字颜色 3 13 3" xfId="4695"/>
    <cellStyle name="注释 8" xfId="4696"/>
    <cellStyle name="标题 1 12 10 6" xfId="4697"/>
    <cellStyle name="60% - 强调文字颜色 3 17 2 3" xfId="4698"/>
    <cellStyle name="20% - 强调文字颜色 1 15 2 3" xfId="4699"/>
    <cellStyle name="60% - 强调文字颜色 2 15 10 3" xfId="4700"/>
    <cellStyle name="40% - 强调文字颜色 1 14 10 3" xfId="4701"/>
    <cellStyle name="40% - 强调文字颜色 3 17 7" xfId="4702"/>
    <cellStyle name="60% - 强调文字颜色 5 4 7 2 2" xfId="4703"/>
    <cellStyle name="40% - 强调文字颜色 2 4 5 3" xfId="4704"/>
    <cellStyle name="40% - 强调文字颜色 4 4 2 2 2" xfId="4705"/>
    <cellStyle name="20% - 强调文字颜色 2 16 7" xfId="4706"/>
    <cellStyle name="40% - 强调文字颜色 5 16 9" xfId="4707"/>
    <cellStyle name="60% - 强调文字颜色 6 17 9" xfId="4708"/>
    <cellStyle name="20% - 强调文字颜色 4 15 9" xfId="4709"/>
    <cellStyle name="20% - 强调文字颜色 2 16 6 3" xfId="4710"/>
    <cellStyle name="40% - 强调文字颜色 3 17 6 3" xfId="4711"/>
    <cellStyle name="40% - 强调文字颜色 1 8 7" xfId="4712"/>
    <cellStyle name="60% - 强调文字颜色 3 11 4" xfId="4713"/>
    <cellStyle name="40% - 强调文字颜色 2 10 4" xfId="4714"/>
    <cellStyle name="60% - 强调文字颜色 2 8 9 2" xfId="4715"/>
    <cellStyle name="40% - 强调文字颜色 3 11 3 3" xfId="4716"/>
    <cellStyle name="40% - 强调文字颜色 6 7 6 2 2" xfId="4717"/>
    <cellStyle name="20% - 强调文字颜色 2 10 3 3" xfId="4718"/>
    <cellStyle name="40% - 强调文字颜色 1 8 4 2" xfId="4719"/>
    <cellStyle name="60% - 强调文字颜色 4 12 3 3" xfId="4720"/>
    <cellStyle name="20% - 强调文字颜色 5 4" xfId="4721"/>
    <cellStyle name="60% - 强调文字颜色 3 11 10 7" xfId="4722"/>
    <cellStyle name="40% - 强调文字颜色 4 13 7" xfId="4723"/>
    <cellStyle name="60% - 强调文字颜色 3 9 6 3" xfId="4724"/>
    <cellStyle name="60% - 强调文字颜色 3 13 5 2 3" xfId="4725"/>
    <cellStyle name="60% - 强调文字颜色 5 14 7" xfId="4726"/>
    <cellStyle name="20% - 强调文字颜色 3 12 7" xfId="4727"/>
    <cellStyle name="标题 1 17 7" xfId="4728"/>
    <cellStyle name="40% - 强调文字颜色 3 13 9" xfId="4729"/>
    <cellStyle name="20% - 强调文字颜色 1 16 10 7 2" xfId="4730"/>
    <cellStyle name="20% - 强调文字颜色 2 12 9" xfId="4731"/>
    <cellStyle name="60% - 强调文字颜色 3 4 6 5" xfId="4732"/>
    <cellStyle name="40% - 强调文字颜色 2 17 10 7 2" xfId="4733"/>
    <cellStyle name="60% - 强调文字颜色 4 14 9" xfId="4734"/>
    <cellStyle name="40% - 强调文字颜色 2 9 10 8" xfId="4735"/>
    <cellStyle name="20% - 强调文字颜色 4 7 3 2 2" xfId="4736"/>
    <cellStyle name="40% - 强调文字颜色 3 11 10 8 2" xfId="4737"/>
    <cellStyle name="标题 2 15 8" xfId="4738"/>
    <cellStyle name="60% - 强调文字颜色 6 15 4 2 4" xfId="4739"/>
    <cellStyle name="强调文字颜色 6 22" xfId="4740"/>
    <cellStyle name="强调文字颜色 6 17" xfId="4741"/>
    <cellStyle name="60% - 强调文字颜色 5 4 10" xfId="4742"/>
    <cellStyle name="60% - 强调文字颜色 6 9 5 2 2" xfId="4743"/>
    <cellStyle name="20% - 强调文字颜色 3 7 8 2" xfId="4744"/>
    <cellStyle name="40% - 强调文字颜色 2 9 4 3" xfId="4745"/>
    <cellStyle name="60% - 强调文字颜色 5 10 10 10" xfId="4746"/>
    <cellStyle name="40% - 强调文字颜色 4 16 7" xfId="4747"/>
    <cellStyle name="60% - 强调文字颜色 5 17 7" xfId="4748"/>
    <cellStyle name="60% - 强调文字颜色 3 9 9 3" xfId="4749"/>
    <cellStyle name="20% - 强调文字颜色 3 15 7" xfId="4750"/>
    <cellStyle name="60% - 强调文字颜色 4 8 3" xfId="4751"/>
    <cellStyle name="计算 8" xfId="4752"/>
    <cellStyle name="20% - 强调文字颜色 3 9 10 6" xfId="4753"/>
    <cellStyle name="20% - 强调文字颜色 6 12 2" xfId="4754"/>
    <cellStyle name="60% - 强调文字颜色 1 8 2 2 2" xfId="4755"/>
    <cellStyle name="60% - 强调文字颜色 3 10 10 6" xfId="4756"/>
    <cellStyle name="标题 4 4 2" xfId="4757"/>
    <cellStyle name="60% - 强调文字颜色 4 11 10 9" xfId="4758"/>
    <cellStyle name="60% - 强调文字颜色 1 15 8 3 2" xfId="4759"/>
    <cellStyle name="40% - 强调文字颜色 3 10 10 9" xfId="4760"/>
    <cellStyle name="Currency 51" xfId="4761"/>
    <cellStyle name="Currency 46" xfId="4762"/>
    <cellStyle name="60% - 强调文字颜色 3 11 10 11" xfId="4763"/>
    <cellStyle name="标题 10 7 2" xfId="4764"/>
    <cellStyle name="标题 13 10 4" xfId="4765"/>
    <cellStyle name="20% - 强调文字颜色 5 10 10 3 2" xfId="4766"/>
    <cellStyle name="60% - 强调文字颜色 4 7 7 2" xfId="4767"/>
    <cellStyle name="40% - 强调文字颜色 6 9 10 8 2" xfId="4768"/>
    <cellStyle name="40% - 强调文字颜色 6 11 10 3 2" xfId="4769"/>
    <cellStyle name="40% - 强调文字颜色 3 7 2 2" xfId="4770"/>
    <cellStyle name="20% - 强调文字颜色 6 11 6 2" xfId="4771"/>
    <cellStyle name="60% - 强调文字颜色 6 14 5 4" xfId="4772"/>
    <cellStyle name="40% - 强调文字颜色 2 15 8 2" xfId="4773"/>
    <cellStyle name="60% - 强调文字颜色 6 17 4 2 4" xfId="4774"/>
    <cellStyle name="60% - 强调文字颜色 3 16 8 2" xfId="4775"/>
    <cellStyle name="60% - 强调文字颜色 6 16 10 2 4" xfId="4776"/>
    <cellStyle name="20% - 强调文字颜色 1 14 8 2" xfId="4777"/>
    <cellStyle name="20% - 强调文字颜色 4 9 3 2 2" xfId="4778"/>
    <cellStyle name="40% - 强调文字颜色 4 7 3 2 2" xfId="4779"/>
    <cellStyle name="20% - 强调文字颜色 5 14 11" xfId="4780"/>
    <cellStyle name="40% - 强调文字颜色 6 15 11" xfId="4781"/>
    <cellStyle name="适中 11" xfId="4782"/>
    <cellStyle name="40% - 强调文字颜色 5 8 9" xfId="4783"/>
    <cellStyle name="60% - 强调文字颜色 1 4 4 3" xfId="4784"/>
    <cellStyle name="20% - 强调文字颜色 4 8 4" xfId="4785"/>
    <cellStyle name="20% - 强调文字颜色 4 16 3 2 2" xfId="4786"/>
    <cellStyle name="40% - 强调文字颜色 2 4 8 2" xfId="4787"/>
    <cellStyle name="20% - 强调文字颜色 1 4 3 2" xfId="4788"/>
    <cellStyle name="40% - 强调文字颜色 5 17 3 2 2" xfId="4789"/>
    <cellStyle name="60% - 强调文字颜色 6 8 4 4" xfId="4790"/>
    <cellStyle name="60% - 强调文字颜色 2 14 8" xfId="4791"/>
    <cellStyle name="20% - 强调文字颜色 2 7 6 2 2" xfId="4792"/>
    <cellStyle name="40% - 强调文字颜色 5 4 6 2" xfId="4793"/>
    <cellStyle name="标题 17 9" xfId="4794"/>
    <cellStyle name="40% - 强调文字颜色 5 16 6 2" xfId="4795"/>
    <cellStyle name="20% - 强调文字颜色 4 15 6 2" xfId="4796"/>
    <cellStyle name="60% - 强调文字颜色 6 17 6 2" xfId="4797"/>
    <cellStyle name="40% - 强调文字颜色 1 7 8" xfId="4798"/>
    <cellStyle name="20% - 强调文字颜色 2 16 10 8 2" xfId="4799"/>
    <cellStyle name="20% - 强调文字颜色 3 12 3 3" xfId="4800"/>
    <cellStyle name="60% - 强调文字颜色 5 14 3 3" xfId="4801"/>
    <cellStyle name="40% - 强调文字颜色 4 13 3 3" xfId="4802"/>
    <cellStyle name="60% - 强调文字颜色 3 15 2 5" xfId="4803"/>
    <cellStyle name="40% - 强调文字颜色 3 17 10 8 2" xfId="4804"/>
    <cellStyle name="60% - 强调文字颜色 2 8 10 6 3" xfId="4805"/>
    <cellStyle name="40% - 强调文字颜色 5 4" xfId="4806"/>
    <cellStyle name="40% - 强调文字颜色 5 17 4" xfId="4807"/>
    <cellStyle name="60% - 强调文字颜色 1 17 10 6 3" xfId="4808"/>
    <cellStyle name="标题 3 12 3 2" xfId="4809"/>
    <cellStyle name="60% - 强调文字颜色 2 14 10 6 3" xfId="4810"/>
    <cellStyle name="60% - 强调文字颜色 6 4 12" xfId="4811"/>
    <cellStyle name="40% - 强调文字颜色 1 12 10" xfId="4812"/>
    <cellStyle name="20% - 强调文字颜色 1 17 2 2 2" xfId="4813"/>
    <cellStyle name="60% - 强调文字颜色 6 17 2 2 3" xfId="4814"/>
    <cellStyle name="60% - 强调文字颜色 1 15 7 3" xfId="4815"/>
    <cellStyle name="60% - 强调文字颜色 5 7 4 5" xfId="4816"/>
    <cellStyle name="60% - 强调文字颜色 1 11 9 3 2" xfId="4817"/>
    <cellStyle name="20% - 强调文字颜色 3 14 7 3" xfId="4818"/>
    <cellStyle name="60% - 强调文字颜色 5 16 7 3" xfId="4819"/>
    <cellStyle name="20% - 强调文字颜色 2 16 10 8" xfId="4820"/>
    <cellStyle name="40% - 强调文字颜色 4 15 7 3" xfId="4821"/>
    <cellStyle name="40% - 强调文字颜色 3 17 10 8" xfId="4822"/>
    <cellStyle name="60% - 强调文字颜色 3 17 6 5" xfId="4823"/>
    <cellStyle name="20% - 强调文字颜色 2 9 5" xfId="4824"/>
    <cellStyle name="20% - 强调文字颜色 6 16 9 2" xfId="4825"/>
    <cellStyle name="40% - 强调文字颜色 3 11 10" xfId="4826"/>
    <cellStyle name="60% - 强调文字颜色 1 4 2 2 3" xfId="4827"/>
    <cellStyle name="60% - 强调文字颜色 4 12 10" xfId="4828"/>
    <cellStyle name="20% - 强调文字颜色 2 10 10" xfId="4829"/>
    <cellStyle name="标题 4 14 4 2" xfId="4830"/>
    <cellStyle name="20% - 强调文字颜色 6 9 10 3 2" xfId="4831"/>
    <cellStyle name="60% - 强调文字颜色 5 12 5 4" xfId="4832"/>
    <cellStyle name="标题 1 6" xfId="4833"/>
    <cellStyle name="40% - 强调文字颜色 2 8 5" xfId="4834"/>
    <cellStyle name="40% - 强调文字颜色 6 8 6 3" xfId="4835"/>
    <cellStyle name="40% - 强调文字颜色 6 10 6 2" xfId="4836"/>
    <cellStyle name="60% - 强调文字颜色 2 13 5 3" xfId="4837"/>
    <cellStyle name="40% - 强调文字颜色 1 12 5 3" xfId="4838"/>
    <cellStyle name="60% - 强调文字颜色 1 16 3 2 3 2" xfId="4839"/>
    <cellStyle name="Normal 6" xfId="4840"/>
    <cellStyle name="40% - 强调文字颜色 4 16 10 7 2" xfId="4841"/>
    <cellStyle name="20% - 强调文字颜色 3 15 10 7 2" xfId="4842"/>
    <cellStyle name="40% - 强调文字颜色 3 7 10 6" xfId="4843"/>
    <cellStyle name="60% - 强调文字颜色 5 10 7 2 4" xfId="4844"/>
    <cellStyle name="标题 3 14 10 6" xfId="4845"/>
    <cellStyle name="链接单元格 7" xfId="4846"/>
    <cellStyle name="常规 8 2" xfId="4847"/>
    <cellStyle name="20% - 强调文字颜色 2 9 10 5" xfId="4848"/>
    <cellStyle name="20% - 强调文字颜色 2 9 5 3" xfId="4849"/>
    <cellStyle name="20% - 强调文字颜色 6 3 2" xfId="4850"/>
    <cellStyle name="标题 4 4 10 8" xfId="4851"/>
    <cellStyle name="标题 4 17 10 4" xfId="4852"/>
    <cellStyle name="20% - 强调文字颜色 2 13 7 2 2" xfId="4853"/>
    <cellStyle name="标题 7 10 3" xfId="4854"/>
    <cellStyle name="60% - 强调文字颜色 4 15 7 2 2" xfId="4855"/>
    <cellStyle name="60% - 强调文字颜色 5 16 9 4" xfId="4856"/>
    <cellStyle name="40% - 强调文字颜色 1 9 6 2" xfId="4857"/>
    <cellStyle name="40% - 强调文字颜色 3 17 7 2 2" xfId="4858"/>
    <cellStyle name="60% - 强调文字颜色 4 13 5 3" xfId="4859"/>
    <cellStyle name="20% - 强调文字颜色 2 11 5 3" xfId="4860"/>
    <cellStyle name="40% - 强调文字颜色 3 12 5 3" xfId="4861"/>
    <cellStyle name="20% - 强调文字颜色 2 16 7 2 2" xfId="4862"/>
    <cellStyle name="60% - 强调文字颜色 5 8 5 2 4" xfId="4863"/>
    <cellStyle name="40% - 强调文字颜色 3 4 9" xfId="4864"/>
    <cellStyle name="20% - 强调文字颜色 4 17 3 3" xfId="4865"/>
    <cellStyle name="20% - 强调文字颜色 6 4 6 2 2" xfId="4866"/>
    <cellStyle name="40% - 强调文字颜色 4 8 10 3 2" xfId="4867"/>
    <cellStyle name="60% - 强调文字颜色 6 7 3 5" xfId="4868"/>
    <cellStyle name="60% - 强调文字颜色 4 15 12" xfId="4869"/>
    <cellStyle name="40% - 强调文字颜色 1 12 8" xfId="4870"/>
    <cellStyle name="60% - 强调文字颜色 2 13 8" xfId="4871"/>
    <cellStyle name="40% - 强调文字颜色 6 16 5 2 2" xfId="4872"/>
    <cellStyle name="40% - 强调文字颜色 6 12 10 6 2" xfId="4873"/>
    <cellStyle name="20% - 强调文字颜色 4 4 10 5 2" xfId="4874"/>
    <cellStyle name="40% - 强调文字颜色 5 17 2 3" xfId="4875"/>
    <cellStyle name="20% - 强调文字颜色 4 16 2 3" xfId="4876"/>
    <cellStyle name="标题 4 16 10 6" xfId="4877"/>
    <cellStyle name="40% - 强调文字颜色 1 9 10 3" xfId="4878"/>
    <cellStyle name="20% - 强调文字颜色 6 11 10 7" xfId="4879"/>
    <cellStyle name="60% - 强调文字颜色 1 3" xfId="4880"/>
    <cellStyle name="40% - 强调文字颜色 6 10 3 2 2" xfId="4881"/>
    <cellStyle name="60% - 强调文字颜色 4 16 4 2 3" xfId="4882"/>
    <cellStyle name="20% - 强调文字颜色 5 10 10 6" xfId="4883"/>
    <cellStyle name="20% - 强调文字颜色 5 10 5 2" xfId="4884"/>
    <cellStyle name="40% - 强调文字颜色 4 8 7 2 2" xfId="4885"/>
    <cellStyle name="60% - 强调文字颜色 2 11 10 3 3 2" xfId="4886"/>
    <cellStyle name="40% - 强调文字颜色 3 7 5" xfId="4887"/>
    <cellStyle name="40% - 强调文字颜色 6 9 5 3" xfId="4888"/>
    <cellStyle name="60% - 强调文字颜色 5 13 4 4" xfId="4889"/>
    <cellStyle name="20% - 强调文字颜色 3 8 2 2 2" xfId="4890"/>
    <cellStyle name="40% - 强调文字颜色 6 11 5 2" xfId="4891"/>
    <cellStyle name="40% - 强调文字颜色 6 11 10 6" xfId="4892"/>
    <cellStyle name="40% - 强调文字颜色 3 10 8 2" xfId="4893"/>
    <cellStyle name="60% - 强调文字颜色 1 14 10 10" xfId="4894"/>
    <cellStyle name="60% - 强调文字颜色 4 11 8 2" xfId="4895"/>
    <cellStyle name="Comma 6 2" xfId="4896"/>
    <cellStyle name="标题 1 14 6 2" xfId="4897"/>
    <cellStyle name="60% - 强调文字颜色 1 7 10 10 2" xfId="4898"/>
    <cellStyle name="40% - 强调文字颜色 1 4 2 3" xfId="4899"/>
    <cellStyle name="60% - 强调文字颜色 2 4 7 3" xfId="4900"/>
    <cellStyle name="20% - 强调文字颜色 6 14 2 2 2" xfId="4901"/>
    <cellStyle name="60% - 强调文字颜色 3 15 2 2 4" xfId="4902"/>
    <cellStyle name="标题 2 15 5" xfId="4903"/>
    <cellStyle name="40% - 强调文字颜色 2 9 10 5" xfId="4904"/>
    <cellStyle name="40% - 强调文字颜色 4 11 7" xfId="4905"/>
    <cellStyle name="60% - 强调文字颜色 1 14 4 2 3" xfId="4906"/>
    <cellStyle name="60% - 强调文字颜色 3 9 4 3" xfId="4907"/>
    <cellStyle name="20% - 强调文字颜色 3 10 7" xfId="4908"/>
    <cellStyle name="60% - 强调文字颜色 5 12 7" xfId="4909"/>
    <cellStyle name="强调文字颜色 6 14" xfId="4910"/>
    <cellStyle name="20% - 强调文字颜色 2 13 9 2" xfId="4911"/>
    <cellStyle name="60% - 强调文字颜色 4 15 9 2" xfId="4912"/>
    <cellStyle name="40% - 强调文字颜色 3 14 9 2" xfId="4913"/>
    <cellStyle name="40% - 强调文字颜色 4 9 10 4 2" xfId="4914"/>
    <cellStyle name="60% - 强调文字颜色 6 13 7 2 3" xfId="4915"/>
    <cellStyle name="40% - 强调文字颜色 1 15 3 2 2" xfId="4916"/>
    <cellStyle name="标题 4 15 6 2" xfId="4917"/>
    <cellStyle name="20% - 强调文字颜色 6 14 9" xfId="4918"/>
    <cellStyle name="40% - 强调文字颜色 6 4 4 2 2" xfId="4919"/>
    <cellStyle name="60% - 强调文字颜色 2 16 3 2 2" xfId="4920"/>
    <cellStyle name="20% - 强调文字颜色 5 10 8 2" xfId="4921"/>
    <cellStyle name="20% - 强调文字颜色 5 9 3 3" xfId="4922"/>
    <cellStyle name="40% - 强调文字颜色 6 11 8 2" xfId="4923"/>
    <cellStyle name="60% - 强调文字颜色 5 13 7 4" xfId="4924"/>
    <cellStyle name="60% - 强调文字颜色 5 3" xfId="4925"/>
    <cellStyle name="60% - 强调文字颜色 6 9 5 4" xfId="4926"/>
    <cellStyle name="20% - 强调文字颜色 5 10 4 2" xfId="4927"/>
    <cellStyle name="标题 17 4" xfId="4928"/>
    <cellStyle name="40% - 强调文字颜色 1 13 3" xfId="4929"/>
    <cellStyle name="60% - 强调文字颜色 2 14 3" xfId="4930"/>
    <cellStyle name="60% - 强调文字颜色 5 13 5 2 4" xfId="4931"/>
    <cellStyle name="20% - 强调文字颜色 5 12 10 5 2" xfId="4932"/>
    <cellStyle name="60% - 强调文字颜色 4 8 8 4" xfId="4933"/>
    <cellStyle name="Currency 3 3" xfId="4934"/>
    <cellStyle name="40% - 强调文字颜色 6 13 10 5 2" xfId="4935"/>
    <cellStyle name="Comma 27 2" xfId="4936"/>
    <cellStyle name="Comma 32 2" xfId="4937"/>
    <cellStyle name="40% - 强调文字颜色 4 7 10 5" xfId="4938"/>
    <cellStyle name="60% - 强调文字颜色 5 15 7 2 3" xfId="4939"/>
    <cellStyle name="标题 2 15 10 4" xfId="4940"/>
    <cellStyle name="标题 3 14 7" xfId="4941"/>
    <cellStyle name="20% - 强调文字颜色 2 8 10 8 2" xfId="4942"/>
    <cellStyle name="40% - 强调文字颜色 1 10 2 3" xfId="4943"/>
    <cellStyle name="20% - 强调文字颜色 6 8 10 6" xfId="4944"/>
    <cellStyle name="60% - 强调文字颜色 2 11 2 3" xfId="4945"/>
    <cellStyle name="60% - 强调文字颜色 2 3 2 2" xfId="4946"/>
    <cellStyle name="60% - 强调文字颜色 3 13 11" xfId="4947"/>
    <cellStyle name="20% - 强调文字颜色 1 11 11" xfId="4948"/>
    <cellStyle name="60% - 强调文字颜色 6 9 4 2 4" xfId="4949"/>
    <cellStyle name="40% - 强调文字颜色 2 12 11" xfId="4950"/>
    <cellStyle name="40% - 强调文字颜色 5 15 2 2" xfId="4951"/>
    <cellStyle name="20% - 强调文字颜色 4 14 2 2" xfId="4952"/>
    <cellStyle name="60% - 强调文字颜色 6 16 2 2" xfId="4953"/>
    <cellStyle name="60% - 强调文字颜色 4 16 4 3" xfId="4954"/>
    <cellStyle name="20% - 强调文字颜色 2 14 4 3" xfId="4955"/>
    <cellStyle name="40% - 强调文字颜色 3 15 4 3" xfId="4956"/>
    <cellStyle name="标题 10 3" xfId="4957"/>
    <cellStyle name="40% - 强调文字颜色 4 16 6 2 2" xfId="4958"/>
    <cellStyle name="60% - 强调文字颜色 5 17 6 2 2" xfId="4959"/>
    <cellStyle name="20% - 强调文字颜色 3 15 6 2 2" xfId="4960"/>
    <cellStyle name="60% - 强调文字颜色 6 14 10 3" xfId="4961"/>
    <cellStyle name="20% - 强调文字颜色 4 12 10 3" xfId="4962"/>
    <cellStyle name="40% - 强调文字颜色 2 14 4 2" xfId="4963"/>
    <cellStyle name="20% - 强调文字颜色 1 13 4 2" xfId="4964"/>
    <cellStyle name="60% - 强调文字颜色 3 15 4 2" xfId="4965"/>
    <cellStyle name="60% - 强调文字颜色 5 8 6" xfId="4966"/>
    <cellStyle name="40% - 强调文字颜色 5 13 10 3" xfId="4967"/>
    <cellStyle name="标题 3 8 10 7" xfId="4968"/>
    <cellStyle name="60% - 强调文字颜色 3 8 6 4" xfId="4969"/>
    <cellStyle name="60% - 强调文字颜色 3 13 4 2 4" xfId="4970"/>
    <cellStyle name="20% - 强调文字颜色 6 12 4 2 2" xfId="4971"/>
    <cellStyle name="60% - 强调文字颜色 2 4 11" xfId="4972"/>
    <cellStyle name="标题 1 8 10 4" xfId="4973"/>
    <cellStyle name="40% - 强调文字颜色 3 12 6 2" xfId="4974"/>
    <cellStyle name="60% - 强调文字颜色 4 13 6 2" xfId="4975"/>
    <cellStyle name="60% - 强调文字颜色 3 4 5 2 2" xfId="4976"/>
    <cellStyle name="40% - 强调文字颜色 1 9" xfId="4977"/>
    <cellStyle name="20% - 强调文字颜色 2 11 6 2" xfId="4978"/>
    <cellStyle name="标题 1 16 4 2" xfId="4979"/>
    <cellStyle name="60% - 强调文字颜色 3 11 2 2 3" xfId="4980"/>
    <cellStyle name="60% - 强调文字颜色 1 14 10 8 3 2" xfId="4981"/>
    <cellStyle name="60% - 强调文字颜色 1 14 3 2 3" xfId="4982"/>
    <cellStyle name="强调文字颜色 1 14" xfId="4983"/>
    <cellStyle name="60% - 强调文字颜色 3 8 4 3" xfId="4984"/>
    <cellStyle name="输出 8" xfId="4985"/>
    <cellStyle name="标题 3 8 2 2" xfId="4986"/>
    <cellStyle name="40% - 强调文字颜色 5 12 10 2" xfId="4987"/>
    <cellStyle name="60% - 强调文字颜色 1 9 10 8 2" xfId="4988"/>
    <cellStyle name="60% - 强调文字颜色 6 13 10 2" xfId="4989"/>
    <cellStyle name="20% - 强调文字颜色 4 11 10 2" xfId="4990"/>
    <cellStyle name="60% - 强调文字颜色 1 11 3 3" xfId="4991"/>
    <cellStyle name="20% - 强调文字颜色 3 9 10 3 2" xfId="4992"/>
    <cellStyle name="20% - 强调文字颜色 3 16 10 5 2" xfId="4993"/>
    <cellStyle name="适中 17" xfId="4994"/>
    <cellStyle name="适中 22" xfId="4995"/>
    <cellStyle name="60% - 强调文字颜色 3 16 6 2 4" xfId="4996"/>
    <cellStyle name="40% - 强调文字颜色 4 17 10 5 2" xfId="4997"/>
    <cellStyle name="20% - 强调文字颜色 6 15 6 2 2" xfId="4998"/>
    <cellStyle name="40% - 强调文字颜色 4 10" xfId="4999"/>
    <cellStyle name="20% - 强调文字颜色 2 7 2 2 2" xfId="5000"/>
    <cellStyle name="40% - 强调文字颜色 3 7 7 2 2" xfId="5001"/>
    <cellStyle name="60% - 强调文字颜色 5 11" xfId="5002"/>
    <cellStyle name="40% - 强调文字颜色 6 8 10 6" xfId="5003"/>
    <cellStyle name="60% - 强调文字颜色 1 10 2 3" xfId="5004"/>
    <cellStyle name="标题 4 16 2" xfId="5005"/>
    <cellStyle name="40% - 强调文字颜色 5 7 10 6 2" xfId="5006"/>
    <cellStyle name="40% - 强调文字颜色 1 10 10 4 2" xfId="5007"/>
    <cellStyle name="20% - 强调文字颜色 5 11 4" xfId="5008"/>
    <cellStyle name="60% - 强调文字颜色 2 11 10 4 2" xfId="5009"/>
    <cellStyle name="40% - 强调文字颜色 6 12 4" xfId="5010"/>
    <cellStyle name="60% - 强调文字颜色 1 14 2 2 3 2" xfId="5011"/>
    <cellStyle name="40% - 强调文字颜色 2 13 10 3 2" xfId="5012"/>
    <cellStyle name="60% - 强调文字颜色 2 10 10 2" xfId="5013"/>
    <cellStyle name="20% - 强调文字颜色 1 12 10 3 2" xfId="5014"/>
    <cellStyle name="60% - 强调文字颜色 5 14 10 11" xfId="5015"/>
    <cellStyle name="40% - 强调文字颜色 6 11 4 3" xfId="5016"/>
    <cellStyle name="60% - 强调文字颜色 5 13 3 5" xfId="5017"/>
    <cellStyle name="20% - 强调文字颜色 5 10 4 3" xfId="5018"/>
    <cellStyle name="60% - 强调文字颜色 6 8 3 2 2" xfId="5019"/>
    <cellStyle name="60% - 强调文字颜色 3 9 3 3" xfId="5020"/>
    <cellStyle name="60% - 强调文字颜色 5 11 7" xfId="5021"/>
    <cellStyle name="40% - 强调文字颜色 4 10 7" xfId="5022"/>
    <cellStyle name="20% - 强调文字颜色 6 7 10 4" xfId="5023"/>
    <cellStyle name="60% - 强调文字颜色 2 8 10 10 2" xfId="5024"/>
    <cellStyle name="标题 2 14 5" xfId="5025"/>
    <cellStyle name="60% - 强调文字颜色 5 9 10 3" xfId="5026"/>
    <cellStyle name="60% - 强调文字颜色 5 4 10 6" xfId="5027"/>
    <cellStyle name="标题 6 8" xfId="5028"/>
    <cellStyle name="标题 10 5" xfId="5029"/>
    <cellStyle name="60% - 强调文字颜色 6 15 5 3" xfId="5030"/>
    <cellStyle name="20% - 强调文字颜色 4 13 5 3" xfId="5031"/>
    <cellStyle name="60% - 强调文字颜色 4 16 4 5" xfId="5032"/>
    <cellStyle name="40% - 强调文字颜色 5 14 5 3" xfId="5033"/>
    <cellStyle name="60% - 强调文字颜色 6 15 6 2 3" xfId="5034"/>
    <cellStyle name="标题 7 10" xfId="5035"/>
    <cellStyle name="标题 7 10 8" xfId="5036"/>
    <cellStyle name="60% - 强调文字颜色 1 7 10 4 3 2" xfId="5037"/>
    <cellStyle name="60% - 强调文字颜色 5 12 2 4" xfId="5038"/>
    <cellStyle name="40% - 强调文字颜色 6 10 3 2" xfId="5039"/>
    <cellStyle name="60% - 强调文字颜色 5 16 5 2 3" xfId="5040"/>
    <cellStyle name="40% - 强调文字颜色 6 8 3 3" xfId="5041"/>
    <cellStyle name="20% - 强调文字颜色 2 12 10 7" xfId="5042"/>
    <cellStyle name="60% - 强调文字颜色 4 14 10 7" xfId="5043"/>
    <cellStyle name="60% - 强调文字颜色 1 16 10 5 3" xfId="5044"/>
    <cellStyle name="60% - 强调文字颜色 3 7 8 3" xfId="5045"/>
    <cellStyle name="60% - 强调文字颜色 1 16 10" xfId="5046"/>
    <cellStyle name="40% - 强调文字颜色 2 7 3 3" xfId="5047"/>
    <cellStyle name="60% - 强调文字颜色 5 12 4 2 3" xfId="5048"/>
    <cellStyle name="40% - 强调文字颜色 4 17 10 5" xfId="5049"/>
    <cellStyle name="标题 12 10 2" xfId="5050"/>
    <cellStyle name="20% - 强调文字颜色 6 15 6 2" xfId="5051"/>
    <cellStyle name="20% - 强调文字颜色 3 16 10 5" xfId="5052"/>
    <cellStyle name="60% - 强调文字颜色 3 17 4 4" xfId="5053"/>
    <cellStyle name="40% - 强调文字颜色 4 15 5 2" xfId="5054"/>
    <cellStyle name="20% - 强调文字颜色 3 14 5 2" xfId="5055"/>
    <cellStyle name="60% - 强调文字颜色 5 16 5 2" xfId="5056"/>
    <cellStyle name="40% - 强调文字颜色 6 8 3" xfId="5057"/>
    <cellStyle name="40% - 强调文字颜色 3 11 11" xfId="5058"/>
    <cellStyle name="20% - 强调文字颜色 4 14 7 3" xfId="5059"/>
    <cellStyle name="60% - 强调文字颜色 6 16 7 3" xfId="5060"/>
    <cellStyle name="40% - 强调文字颜色 3 7 10 4 2" xfId="5061"/>
    <cellStyle name="60% - 强调文字颜色 4 17 6 5" xfId="5062"/>
    <cellStyle name="40% - 强调文字颜色 5 15 7 3" xfId="5063"/>
    <cellStyle name="40% - 强调文字颜色 2 13 6 2" xfId="5064"/>
    <cellStyle name="20% - 强调文字颜色 1 12 6 2" xfId="5065"/>
    <cellStyle name="60% - 强调文字颜色 3 14 6 2" xfId="5066"/>
    <cellStyle name="20% - 强调文字颜色 4 12 9" xfId="5067"/>
    <cellStyle name="60% - 强调文字颜色 6 14 9" xfId="5068"/>
    <cellStyle name="标题 1 11 3 2 2" xfId="5069"/>
    <cellStyle name="40% - 强调文字颜色 5 13 9" xfId="5070"/>
    <cellStyle name="60% - 强调文字颜色 2 11 5 3" xfId="5071"/>
    <cellStyle name="40% - 强调文字颜色 5 13 2" xfId="5072"/>
    <cellStyle name="20% - 强调文字颜色 4 12 2" xfId="5073"/>
    <cellStyle name="60% - 强调文字颜色 6 14 2" xfId="5074"/>
    <cellStyle name="40% - 强调文字颜色 3 14 2 3" xfId="5075"/>
    <cellStyle name="标题 4 13 9" xfId="5076"/>
    <cellStyle name="60% - 强调文字颜色 4 15 2 3" xfId="5077"/>
    <cellStyle name="20% - 强调文字颜色 2 13 2 3" xfId="5078"/>
    <cellStyle name="标题 3 17 10 5" xfId="5079"/>
    <cellStyle name="Comma 14 2" xfId="5080"/>
    <cellStyle name="60% - 强调文字颜色 3 17 8 3" xfId="5081"/>
    <cellStyle name="40% - 强调文字颜色 2 4 10 2" xfId="5082"/>
    <cellStyle name="标题 7 2" xfId="5083"/>
    <cellStyle name="60% - 强调文字颜色 2 7 3 2 3" xfId="5084"/>
    <cellStyle name="40% - 强调文字颜色 4 12 4" xfId="5085"/>
    <cellStyle name="60% - 强调文字颜色 5 13 4" xfId="5086"/>
    <cellStyle name="20% - 强调文字颜色 3 11 4" xfId="5087"/>
    <cellStyle name="40% - 强调文字颜色 5 17 10 5" xfId="5088"/>
    <cellStyle name="60% - 强调文字颜色 5 14 13" xfId="5089"/>
    <cellStyle name="标题 2 12 2" xfId="5090"/>
    <cellStyle name="60% - 强调文字颜色 4 10 13" xfId="5091"/>
    <cellStyle name="40% - 强调文字颜色 3 8 10 9" xfId="5092"/>
    <cellStyle name="20% - 强调文字颜色 6 4 4" xfId="5093"/>
    <cellStyle name="40% - 强调文字颜色 2 12 10 8 2" xfId="5094"/>
    <cellStyle name="20% - 强调文字颜色 1 11 9 2" xfId="5095"/>
    <cellStyle name="60% - 强调文字颜色 3 13 9 2" xfId="5096"/>
    <cellStyle name="40% - 强调文字颜色 2 12 9 2" xfId="5097"/>
    <cellStyle name="标题 6 2" xfId="5098"/>
    <cellStyle name="20% - 强调文字颜色 3 16 6 2 2" xfId="5099"/>
    <cellStyle name="20% - 强调文字颜色 1 13 4 3" xfId="5100"/>
    <cellStyle name="40% - 强调文字颜色 5 13 10 4" xfId="5101"/>
    <cellStyle name="60% - 强调文字颜色 5 8 7" xfId="5102"/>
    <cellStyle name="60% - 强调文字颜色 2 14 8 3 2" xfId="5103"/>
    <cellStyle name="60% - 强调文字颜色 3 15 4 3" xfId="5104"/>
    <cellStyle name="40% - 强调文字颜色 4 8 2" xfId="5105"/>
    <cellStyle name="60% - 强调文字颜色 6 14 10 4" xfId="5106"/>
    <cellStyle name="40% - 强调文字颜色 2 14 4 3" xfId="5107"/>
    <cellStyle name="20% - 强调文字颜色 4 12 10 4" xfId="5108"/>
    <cellStyle name="40% - 强调文字颜色 2 9 7 2" xfId="5109"/>
    <cellStyle name="标题 2 8 2" xfId="5110"/>
    <cellStyle name="20% - 强调文字颜色 1 9 2 2" xfId="5111"/>
    <cellStyle name="20% - 强调文字颜色 5 14 7 3" xfId="5112"/>
    <cellStyle name="40% - 强调文字颜色 3 8 10 4 2" xfId="5113"/>
    <cellStyle name="40% - 强调文字颜色 6 15 7 3" xfId="5114"/>
    <cellStyle name="60% - 强调文字颜色 5 17 6 5" xfId="5115"/>
    <cellStyle name="40% - 强调文字颜色 6 7 3" xfId="5116"/>
    <cellStyle name="20% - 强调文字颜色 3 14 4 2" xfId="5117"/>
    <cellStyle name="60% - 强调文字颜色 5 16 4 2" xfId="5118"/>
    <cellStyle name="60% - 强调文字颜色 3 17 3 4" xfId="5119"/>
    <cellStyle name="40% - 强调文字颜色 4 15 4 2" xfId="5120"/>
    <cellStyle name="40% - 强调文字颜色 3 16 7 2 2" xfId="5121"/>
    <cellStyle name="60% - 强调文字颜色 1 12 10 3 3" xfId="5122"/>
    <cellStyle name="60% - 强调文字颜色 6 10 5 2" xfId="5123"/>
    <cellStyle name="60% - 强调文字颜色 3 13 2 3" xfId="5124"/>
    <cellStyle name="20% - 强调文字颜色 1 11 2 3" xfId="5125"/>
    <cellStyle name="20% - 强调文字颜色 2 17 10" xfId="5126"/>
    <cellStyle name="20% - 强调文字颜色 2 13 5" xfId="5127"/>
    <cellStyle name="60% - 强调文字颜色 4 15 5" xfId="5128"/>
    <cellStyle name="20% - 强调文字颜色 3 17 5 2 2" xfId="5129"/>
    <cellStyle name="20% - 强调文字颜色 4 13 10 5 2" xfId="5130"/>
    <cellStyle name="强调文字颜色 2 11" xfId="5131"/>
    <cellStyle name="60% - 强调文字颜色 2 17 3 2 3 2" xfId="5132"/>
    <cellStyle name="20% - 强调文字颜色 2 13 10 8 2" xfId="5133"/>
    <cellStyle name="60% - 强调文字颜色 2 14 3 3" xfId="5134"/>
    <cellStyle name="40% - 强调文字颜色 5 9 10 8" xfId="5135"/>
    <cellStyle name="40% - 强调文字颜色 1 13 3 3" xfId="5136"/>
    <cellStyle name="40% - 强调文字颜色 3 14 10 8 2" xfId="5137"/>
    <cellStyle name="60% - 强调文字颜色 3 5" xfId="5138"/>
    <cellStyle name="60% - 强调文字颜色 2 10 10 5 2" xfId="5139"/>
    <cellStyle name="60% - 强调文字颜色 1 16 9" xfId="5140"/>
    <cellStyle name="60% - 强调文字颜色 6 17 3 4" xfId="5141"/>
    <cellStyle name="40% - 强调文字颜色 4 12 7 3" xfId="5142"/>
    <cellStyle name="20% - 强调文字颜色 5 9 3 2" xfId="5143"/>
    <cellStyle name="60% - 强调文字颜色 3 14 6 5" xfId="5144"/>
    <cellStyle name="60% - 强调文字颜色 2 4 10 7 3" xfId="5145"/>
    <cellStyle name="60% - 强调文字颜色 5 9 12" xfId="5146"/>
    <cellStyle name="40% - 强调文字颜色 4 10 4 3" xfId="5147"/>
    <cellStyle name="60% - 强调文字颜色 2 7 9" xfId="5148"/>
    <cellStyle name="60% - 强调文字颜色 3 12 3 5" xfId="5149"/>
    <cellStyle name="20% - 强调文字颜色 5 13 5 2 2" xfId="5150"/>
    <cellStyle name="40% - 强调文字颜色 1 7 4" xfId="5151"/>
    <cellStyle name="40% - 强调文字颜色 6 14 5 2 2" xfId="5152"/>
    <cellStyle name="60% - 强调文字颜色 5 11 4 3" xfId="5153"/>
    <cellStyle name="40% - 强调文字颜色 6 7 5 2" xfId="5154"/>
    <cellStyle name="40% - 强调文字颜色 2 4 7 3" xfId="5155"/>
    <cellStyle name="20% - 强调文字颜色 1 4 2 3" xfId="5156"/>
    <cellStyle name="60% - 强调文字颜色 6 8 3 5" xfId="5157"/>
    <cellStyle name="60% - 强调文字颜色 1 4 10 2 2" xfId="5158"/>
    <cellStyle name="40% - 强调文字颜色 4 10 3 2 2" xfId="5159"/>
    <cellStyle name="标题 3 13 9" xfId="5160"/>
    <cellStyle name="标题 3 16 10 5" xfId="5161"/>
    <cellStyle name="60% - 强调文字颜色 5 11 3 2 2" xfId="5162"/>
    <cellStyle name="60% - 强调文字颜色 4 10 2 3" xfId="5163"/>
    <cellStyle name="60% - 强调文字颜色 2 14 10 4 2" xfId="5164"/>
    <cellStyle name="40% - 强调文字颜色 1 13 10 4 2" xfId="5165"/>
    <cellStyle name="60% - 强调文字颜色 5 8 7 5" xfId="5166"/>
    <cellStyle name="60% - 强调文字颜色 5 8" xfId="5167"/>
    <cellStyle name="40% - 强调文字颜色 1 10 10 2 2" xfId="5168"/>
    <cellStyle name="60% - 强调文字颜色 2 10 10 10" xfId="5169"/>
    <cellStyle name="40% - 强调文字颜色 6 10 4" xfId="5170"/>
    <cellStyle name="60% - 强调文字颜色 2 11 10 2 2" xfId="5171"/>
    <cellStyle name="60% - 强调文字颜色 6 16 11" xfId="5172"/>
    <cellStyle name="20% - 强调文字颜色 4 14 11" xfId="5173"/>
    <cellStyle name="20% - 强调文字颜色 6 11 10 4 2" xfId="5174"/>
    <cellStyle name="40% - 强调文字颜色 5 16 5" xfId="5175"/>
    <cellStyle name="20% - 强调文字颜色 4 15 5" xfId="5176"/>
    <cellStyle name="60% - 强调文字颜色 5 17 4 2 4" xfId="5177"/>
    <cellStyle name="40% - 强调文字颜色 5 15 11" xfId="5178"/>
    <cellStyle name="60% - 强调文字颜色 6 17 5" xfId="5179"/>
    <cellStyle name="标题 1 10 8 4" xfId="5180"/>
    <cellStyle name="60% - 强调文字颜色 1 15 6 2 3" xfId="5181"/>
    <cellStyle name="20% - 强调文字颜色 4 13 10 8" xfId="5182"/>
    <cellStyle name="40% - 强调文字颜色 6 17 6 3" xfId="5183"/>
    <cellStyle name="60% - 强调文字颜色 6 15 10 8" xfId="5184"/>
    <cellStyle name="20% - 强调文字颜色 5 16 6 3" xfId="5185"/>
    <cellStyle name="60% - 强调文字颜色 4 9 2 2 4" xfId="5186"/>
    <cellStyle name="40% - 强调文字颜色 5 14 10 8" xfId="5187"/>
    <cellStyle name="40% - 强调文字颜色 3 10 10 3 2" xfId="5188"/>
    <cellStyle name="标题 1 8 5" xfId="5189"/>
    <cellStyle name="60% - 强调文字颜色 2 8 10 4 3 2" xfId="5190"/>
    <cellStyle name="60% - 强调文字颜色 5 4 9 2" xfId="5191"/>
    <cellStyle name="40% - 强调文字颜色 4 4 4 2" xfId="5192"/>
    <cellStyle name="60% - 强调文字颜色 4 7 2 4" xfId="5193"/>
    <cellStyle name="60% - 强调文字颜色 3 21 3" xfId="5194"/>
    <cellStyle name="60% - 强调文字颜色 3 16 3" xfId="5195"/>
    <cellStyle name="20% - 强调文字颜色 1 14 3" xfId="5196"/>
    <cellStyle name="20% - 强调文字颜色 3 13 11" xfId="5197"/>
    <cellStyle name="60% - 强调文字颜色 5 15 11" xfId="5198"/>
    <cellStyle name="40% - 强调文字颜色 4 14 11" xfId="5199"/>
    <cellStyle name="60% - 强调文字颜色 4 10 2 2 4" xfId="5200"/>
    <cellStyle name="60% - 强调文字颜色 1 12 5" xfId="5201"/>
    <cellStyle name="40% - 强调文字颜色 6 17 7 2 2" xfId="5202"/>
    <cellStyle name="20% - 强调文字颜色 5 16 7 2 2" xfId="5203"/>
    <cellStyle name="标题 3 11 8" xfId="5204"/>
    <cellStyle name="40% - 强调文字颜色 2 10 4 2 2" xfId="5205"/>
    <cellStyle name="60% - 强调文字颜色 3 11 4 2 2" xfId="5206"/>
    <cellStyle name="60% - 强调文字颜色 1 8 6 2" xfId="5207"/>
    <cellStyle name="40% - 强调文字颜色 1 14 9" xfId="5208"/>
    <cellStyle name="40% - 强调文字颜色 6 12 10 9" xfId="5209"/>
    <cellStyle name="20% - 强调文字颜色 5 11 10 9" xfId="5210"/>
    <cellStyle name="60% - 强调文字颜色 1 7 3 2" xfId="5211"/>
    <cellStyle name="标题 3 9 10 2" xfId="5212"/>
    <cellStyle name="40% - 强调文字颜色 4 7 10 7" xfId="5213"/>
    <cellStyle name="标题 2 15 10 6" xfId="5214"/>
    <cellStyle name="60% - 强调文字颜色 2 4 10 6 3 2" xfId="5215"/>
    <cellStyle name="40% - 强调文字颜色 3 14 10 8" xfId="5216"/>
    <cellStyle name="60% - 强调文字颜色 2 9 2 2 4" xfId="5217"/>
    <cellStyle name="60% - 强调文字颜色 5 7 10 8" xfId="5218"/>
    <cellStyle name="40% - 强调文字颜色 2 17" xfId="5219"/>
    <cellStyle name="40% - 强调文字颜色 2 22" xfId="5220"/>
    <cellStyle name="60% - 强调文字颜色 3 23" xfId="5221"/>
    <cellStyle name="60% - 强调文字颜色 3 18" xfId="5222"/>
    <cellStyle name="20% - 强调文字颜色 1 21" xfId="5223"/>
    <cellStyle name="20% - 强调文字颜色 1 16" xfId="5224"/>
    <cellStyle name="60% - 强调文字颜色 1 14 10 2 3" xfId="5225"/>
    <cellStyle name="40% - 强调文字颜色 4 16 10 8 2" xfId="5226"/>
    <cellStyle name="60% - 强调文字颜色 5 11 5 2 2" xfId="5227"/>
    <cellStyle name="60% - 强调文字颜色 4 12 2 3" xfId="5228"/>
    <cellStyle name="40% - 强调文字颜色 1 8 3 2" xfId="5229"/>
    <cellStyle name="20% - 强调文字颜色 2 10 2 3" xfId="5230"/>
    <cellStyle name="40% - 强调文字颜色 4 10 5 2 2" xfId="5231"/>
    <cellStyle name="60% - 强调文字颜色 2 8 8 2" xfId="5232"/>
    <cellStyle name="40% - 强调文字颜色 3 11 2 3" xfId="5233"/>
    <cellStyle name="20% - 强调文字颜色 4 4" xfId="5234"/>
    <cellStyle name="60% - 强调文字颜色 1 16 2 2 3" xfId="5235"/>
    <cellStyle name="60% - 强调文字颜色 5 13 10 9" xfId="5236"/>
    <cellStyle name="20% - 强调文字颜色 3 11 10 9" xfId="5237"/>
    <cellStyle name="60% - 强调文字颜色 5 7 4 3" xfId="5238"/>
    <cellStyle name="40% - 强调文字颜色 4 12 10 9" xfId="5239"/>
    <cellStyle name="60% - 强调文字颜色 5 12 2 2 2" xfId="5240"/>
    <cellStyle name="20% - 强调文字颜色 3 10 2 2 2" xfId="5241"/>
    <cellStyle name="60% - 强调文字颜色 2 13 10 5 2" xfId="5242"/>
    <cellStyle name="40% - 强调文字颜色 1 12 10 5 2" xfId="5243"/>
    <cellStyle name="20% - 强调文字颜色 3 9 3 3" xfId="5244"/>
    <cellStyle name="40% - 强调文字颜色 5 9 10 7 2" xfId="5245"/>
    <cellStyle name="40% - 强调文字颜色 1 13 3 2 2" xfId="5246"/>
    <cellStyle name="60% - 强调文字颜色 1 15 10 9" xfId="5247"/>
    <cellStyle name="60% - 强调文字颜色 2 7 10 8 3" xfId="5248"/>
    <cellStyle name="20% - 强调文字颜色 3 8 10 3" xfId="5249"/>
    <cellStyle name="60% - 强调文字颜色 1 16 3 2" xfId="5250"/>
    <cellStyle name="40% - 强调文字颜色 1 4 4 2" xfId="5251"/>
    <cellStyle name="40% - 强调文字颜色 6 7 2 2 2" xfId="5252"/>
    <cellStyle name="60% - 强调文字颜色 5 8 4" xfId="5253"/>
    <cellStyle name="60% - 强调文字颜色 2 4 9 2" xfId="5254"/>
    <cellStyle name="60% - 强调文字颜色 4 14 10 10" xfId="5255"/>
    <cellStyle name="20% - 强调文字颜色 3 2" xfId="5256"/>
    <cellStyle name="检查单元格 5" xfId="5257"/>
    <cellStyle name="60% - 强调文字颜色 4 13 10 2" xfId="5258"/>
    <cellStyle name="20% - 强调文字颜色 2 11 10 2" xfId="5259"/>
    <cellStyle name="60% - 强调文字颜色 5 7 2 2 3" xfId="5260"/>
    <cellStyle name="40% - 强调文字颜色 3 12 10 2" xfId="5261"/>
    <cellStyle name="20% - 强调文字颜色 2 4 8" xfId="5262"/>
    <cellStyle name="60% - 强调文字颜色 6 8 2 2" xfId="5263"/>
    <cellStyle name="20% - 强调文字颜色 2 17 4" xfId="5264"/>
    <cellStyle name="40% - 强调文字颜色 4 11 5" xfId="5265"/>
    <cellStyle name="20% - 强调文字颜色 3 10 5" xfId="5266"/>
    <cellStyle name="60% - 强调文字颜色 5 12 5" xfId="5267"/>
    <cellStyle name="强调文字颜色 6 12" xfId="5268"/>
    <cellStyle name="40% - 强调文字颜色 2 9 10 3" xfId="5269"/>
    <cellStyle name="标题 2 15 3" xfId="5270"/>
    <cellStyle name="标题 1 15 4" xfId="5271"/>
    <cellStyle name="40% - 强调文字颜色 2 8 10 4" xfId="5272"/>
    <cellStyle name="40% - 强调文字颜色 3 10 3 2 2" xfId="5273"/>
    <cellStyle name="60% - 强调文字颜色 4 11 3 2 2" xfId="5274"/>
    <cellStyle name="40% - 强调文字颜色 1 17 11" xfId="5275"/>
    <cellStyle name="60% - 强调文字颜色 6 8 5 2 4" xfId="5276"/>
    <cellStyle name="60% - 强调文字颜色 1 4 2 2" xfId="5277"/>
    <cellStyle name="60% - 强调文字颜色 6 4 8" xfId="5278"/>
    <cellStyle name="60% - 强调文字颜色 3 2" xfId="5279"/>
    <cellStyle name="60% - 强调文字颜色 6 9 3 3" xfId="5280"/>
    <cellStyle name="60% - 强调文字颜色 3 7 4 3" xfId="5281"/>
    <cellStyle name="40% - 强调文字颜色 1 10 10 4" xfId="5282"/>
    <cellStyle name="60% - 强调文字颜色 2 11 10 4" xfId="5283"/>
    <cellStyle name="60% - 强调文字颜色 1 14 2 2 3" xfId="5284"/>
    <cellStyle name="标题 4 21" xfId="5285"/>
    <cellStyle name="标题 4 16" xfId="5286"/>
    <cellStyle name="40% - 强调文字颜色 5 7 10 6" xfId="5287"/>
    <cellStyle name="20% - 强调文字颜色 3 17 10 7 2" xfId="5288"/>
    <cellStyle name="40% - 强调文字颜色 5 13 4 3" xfId="5289"/>
    <cellStyle name="60% - 强调文字颜色 4 15 3 5" xfId="5290"/>
    <cellStyle name="40% - 强调文字颜色 6 16 7 2" xfId="5291"/>
    <cellStyle name="60% - 强调文字颜色 6 17 4 2 3" xfId="5292"/>
    <cellStyle name="60% - 强调文字颜色 1 17 7 3" xfId="5293"/>
    <cellStyle name="60% - 强调文字颜色 5 9 4 5" xfId="5294"/>
    <cellStyle name="60% - 强调文字颜色 6 16 10 2 3" xfId="5295"/>
    <cellStyle name="40% - 强调文字颜色 4 10 4 2 2" xfId="5296"/>
    <cellStyle name="60% - 强调文字颜色 2 14 5 2 3 2" xfId="5297"/>
    <cellStyle name="60% - 强调文字颜色 2 7 8 2" xfId="5298"/>
    <cellStyle name="40% - 强调文字颜色 3 10 2 3" xfId="5299"/>
    <cellStyle name="40% - 强调文字颜色 1 7 3 2" xfId="5300"/>
    <cellStyle name="60% - 强调文字颜色 4 11 2 3" xfId="5301"/>
    <cellStyle name="60% - 强调文字颜色 5 11 4 2 2" xfId="5302"/>
    <cellStyle name="Comma [0] 8" xfId="5303"/>
    <cellStyle name="标题 3 14 4 2" xfId="5304"/>
    <cellStyle name="20% - 强调文字颜色 6 8 10 3 2" xfId="5305"/>
    <cellStyle name="60% - 强调文字颜色 4 16 10 3" xfId="5306"/>
    <cellStyle name="标题 1 16 9" xfId="5307"/>
    <cellStyle name="20% - 强调文字颜色 2 14 10 3" xfId="5308"/>
    <cellStyle name="40% - 强调文字颜色 3 15 10 3" xfId="5309"/>
    <cellStyle name="60% - 强调文字颜色 2 16 10 8 3 2" xfId="5310"/>
    <cellStyle name="40% - 强调文字颜色 3 2" xfId="5311"/>
    <cellStyle name="60% - 强调文字颜色 6 10 9 2" xfId="5312"/>
    <cellStyle name="60% - 强调文字颜色 6 15 10 10" xfId="5313"/>
    <cellStyle name="60% - 强调文字颜色 4 11 8 4" xfId="5314"/>
    <cellStyle name="60% - 强调文字颜色 2 17 4 2" xfId="5315"/>
    <cellStyle name="40% - 强调文字颜色 6 14 3 2 2" xfId="5316"/>
    <cellStyle name="60% - 强调文字颜色 3 10 3 5" xfId="5317"/>
    <cellStyle name="40% - 强调文字颜色 1 16 4 2" xfId="5318"/>
    <cellStyle name="20% - 强调文字颜色 5 13 3 2 2" xfId="5319"/>
    <cellStyle name="60% - 强调文字颜色 1 11 11" xfId="5320"/>
    <cellStyle name="60% - 强调文字颜色 5 12 3 2 4" xfId="5321"/>
    <cellStyle name="40% - 强调文字颜色 4 12 4 2 2" xfId="5322"/>
    <cellStyle name="20% - 强调文字颜色 5 10 10 4 2" xfId="5323"/>
    <cellStyle name="60% - 强调文字颜色 4 7 8 2" xfId="5324"/>
    <cellStyle name="60% - 强调文字颜色 2 14 7 2 3 2" xfId="5325"/>
    <cellStyle name="20% - 强调文字颜色 3 11 4 2 2" xfId="5326"/>
    <cellStyle name="60% - 强调文字颜色 5 13 4 2 2" xfId="5327"/>
    <cellStyle name="40% - 强调文字颜色 3 7 3 2" xfId="5328"/>
    <cellStyle name="40% - 强调文字颜色 6 11 10 4 2" xfId="5329"/>
    <cellStyle name="60% - 强调文字颜色 6 14 6 4" xfId="5330"/>
    <cellStyle name="20% - 强调文字颜色 6 11 7 2" xfId="5331"/>
    <cellStyle name="20% - 强调文字颜色 2 17 10 6" xfId="5332"/>
    <cellStyle name="20% - 强调文字颜色 4 8 2 2" xfId="5333"/>
    <cellStyle name="40% - 强调文字颜色 5 8 7 2" xfId="5334"/>
    <cellStyle name="60% - 强调文字颜色 4 12 7 2 4" xfId="5335"/>
    <cellStyle name="60% - 强调文字颜色 3 8 4 2 3" xfId="5336"/>
    <cellStyle name="60% - 强调文字颜色 4 8 5 5" xfId="5337"/>
    <cellStyle name="40% - 强调文字颜色 6 17 11" xfId="5338"/>
    <cellStyle name="20% - 强调文字颜色 2 8 10 4 2" xfId="5339"/>
    <cellStyle name="标题 3 10 7" xfId="5340"/>
    <cellStyle name="20% - 强调文字颜色 2 9 6 3" xfId="5341"/>
    <cellStyle name="20% - 强调文字颜色 6 4 2" xfId="5342"/>
    <cellStyle name="60% - 强调文字颜色 6 4 4 3" xfId="5343"/>
    <cellStyle name="好 10" xfId="5344"/>
    <cellStyle name="常规 2" xfId="5345"/>
    <cellStyle name="20% - 强调文字颜色 1 8 10 8" xfId="5346"/>
    <cellStyle name="40% - 强调文字颜色 5 7 4 2 2" xfId="5347"/>
    <cellStyle name="Comma 23 2" xfId="5348"/>
    <cellStyle name="Comma 18 2" xfId="5349"/>
    <cellStyle name="20% - 强调文字颜色 5 4 11" xfId="5350"/>
    <cellStyle name="60% - 强调文字颜色 3 4 7 2 3" xfId="5351"/>
    <cellStyle name="标题 4 17 9" xfId="5352"/>
    <cellStyle name="60% - 强调文字颜色 4 15 6 3" xfId="5353"/>
    <cellStyle name="20% - 强调文字颜色 2 13 6 3" xfId="5354"/>
    <cellStyle name="40% - 强调文字颜色 2 13 10 2 2" xfId="5355"/>
    <cellStyle name="20% - 强调文字颜色 1 12 10 2 2" xfId="5356"/>
    <cellStyle name="60% - 强调文字颜色 3 14 10 2 2" xfId="5357"/>
    <cellStyle name="40% - 强调文字颜色 3 12 2" xfId="5358"/>
    <cellStyle name="60% - 强调文字颜色 5 3 2 2" xfId="5359"/>
    <cellStyle name="20% - 强调文字颜色 4 11 11" xfId="5360"/>
    <cellStyle name="60% - 强调文字颜色 6 13 11" xfId="5361"/>
    <cellStyle name="60% - 强调文字颜色 3 7 5 5" xfId="5362"/>
    <cellStyle name="60% - 强调文字颜色 1 7 6 2 3 2" xfId="5363"/>
    <cellStyle name="20% - 强调文字颜色 1 17 5 2 2" xfId="5364"/>
    <cellStyle name="60% - 强调文字颜色 6 8 7 2 3" xfId="5365"/>
    <cellStyle name="20% - 强调文字颜色 3 17 10 2" xfId="5366"/>
    <cellStyle name="常规 17 7" xfId="5367"/>
    <cellStyle name="标题 2 8 5 2" xfId="5368"/>
    <cellStyle name="20% - 强调文字颜色 2 8 10 7 2" xfId="5369"/>
    <cellStyle name="标题 3 16 10 3" xfId="5370"/>
    <cellStyle name="标题 3 13 7" xfId="5371"/>
    <cellStyle name="60% - 强调文字颜色 5 10 7" xfId="5372"/>
    <cellStyle name="链接单元格 21" xfId="5373"/>
    <cellStyle name="链接单元格 16" xfId="5374"/>
    <cellStyle name="60% - 强调文字颜色 3 9 2 3" xfId="5375"/>
    <cellStyle name="60% - 强调文字颜色 5 14 7 2 4" xfId="5376"/>
    <cellStyle name="标题 2 10 10 5" xfId="5377"/>
    <cellStyle name="60% - 强调文字颜色 6 17 6 5" xfId="5378"/>
    <cellStyle name="40% - 强调文字颜色 3 9 10 4 2" xfId="5379"/>
    <cellStyle name="20% - 强调文字颜色 6 14 7 3" xfId="5380"/>
    <cellStyle name="60% - 强调文字颜色 3 11 11" xfId="5381"/>
    <cellStyle name="40% - 强调文字颜色 2 10 11" xfId="5382"/>
    <cellStyle name="60% - 强调文字颜色 5 14 3 2 4" xfId="5383"/>
    <cellStyle name="标题 1 11 10 2 3" xfId="5384"/>
    <cellStyle name="20% - 强调文字颜色 5 11" xfId="5385"/>
    <cellStyle name="标题 4 15 6" xfId="5386"/>
    <cellStyle name="警告文本 4" xfId="5387"/>
    <cellStyle name="40% - 强调文字颜色 1 15 3 2" xfId="5388"/>
    <cellStyle name="40% - 强调文字颜色 5 11 9" xfId="5389"/>
    <cellStyle name="60% - 强调文字颜色 2 10 10 5 3 2" xfId="5390"/>
    <cellStyle name="20% - 强调文字颜色 4 10 9" xfId="5391"/>
    <cellStyle name="60% - 强调文字颜色 6 12 9" xfId="5392"/>
    <cellStyle name="40% - 强调文字颜色 4 14 2" xfId="5393"/>
    <cellStyle name="40% - 强调文字颜色 2 14 10 5 2" xfId="5394"/>
    <cellStyle name="60% - 强调文字颜色 5 20 2" xfId="5395"/>
    <cellStyle name="60% - 强调文字颜色 5 15 2" xfId="5396"/>
    <cellStyle name="20% - 强调文字颜色 1 13 10 5 2" xfId="5397"/>
    <cellStyle name="20% - 强调文字颜色 3 13 2" xfId="5398"/>
    <cellStyle name="Comma 41" xfId="5399"/>
    <cellStyle name="Comma 36" xfId="5400"/>
    <cellStyle name="20% - 强调文字颜色 6 11 7 3" xfId="5401"/>
    <cellStyle name="20% - 强调文字颜色 2 17 10 7" xfId="5402"/>
    <cellStyle name="标题 2 9 3 2" xfId="5403"/>
    <cellStyle name="60% - 强调文字颜色 6 14 6 5" xfId="5404"/>
    <cellStyle name="60% - 强调文字颜色 4 7 8 3" xfId="5405"/>
    <cellStyle name="60% - 强调文字颜色 2 16 10" xfId="5406"/>
    <cellStyle name="40% - 强调文字颜色 3 7 3 3" xfId="5407"/>
    <cellStyle name="60% - 强调文字颜色 5 13 4 2 3" xfId="5408"/>
    <cellStyle name="40% - 强调文字颜色 1 15 10" xfId="5409"/>
    <cellStyle name="60% - 强调文字颜色 6 15 3 2 2" xfId="5410"/>
    <cellStyle name="20% - 强调文字颜色 4 13 3 2 2" xfId="5411"/>
    <cellStyle name="40% - 强调文字颜色 5 15 5 2" xfId="5412"/>
    <cellStyle name="60% - 强调文字颜色 4 17 4 4" xfId="5413"/>
    <cellStyle name="40% - 强调文字颜色 3 15 11" xfId="5414"/>
    <cellStyle name="40% - 强调文字颜色 1 8 10 5" xfId="5415"/>
    <cellStyle name="60% - 强调文字颜色 5 15 4 2 4" xfId="5416"/>
    <cellStyle name="60% - 强调文字颜色 4 16 11" xfId="5417"/>
    <cellStyle name="60% - 强调文字颜色 6 7 8 4" xfId="5418"/>
    <cellStyle name="20% - 强调文字颜色 2 14 11" xfId="5419"/>
    <cellStyle name="20% - 强调文字颜色 3 4 10 4" xfId="5420"/>
    <cellStyle name="标题 4 4 10 4" xfId="5421"/>
    <cellStyle name="60% - 强调文字颜色 1 12 10 4 2" xfId="5422"/>
    <cellStyle name="20% - 强调文字颜色 6 17 2 3" xfId="5423"/>
    <cellStyle name="标题 1 10 6 2 3" xfId="5424"/>
    <cellStyle name="标题 3 10 6 2" xfId="5425"/>
    <cellStyle name="标题 1 11 5 4" xfId="5426"/>
    <cellStyle name="20% - 强调文字颜色 6 15 10 5" xfId="5427"/>
    <cellStyle name="40% - 强调文字颜色 5 11 7 2 2" xfId="5428"/>
    <cellStyle name="40% - 强调文字颜色 2 11 7 3" xfId="5429"/>
    <cellStyle name="20% - 强调文字颜色 4 10 7 2 2" xfId="5430"/>
    <cellStyle name="60% - 强调文字颜色 6 12 7 2 2" xfId="5431"/>
    <cellStyle name="60% - 强调文字颜色 3 12 7 3" xfId="5432"/>
    <cellStyle name="20% - 强调文字颜色 1 10 7 3" xfId="5433"/>
    <cellStyle name="60% - 强调文字颜色 2 17 10 5 3" xfId="5434"/>
    <cellStyle name="60% - 强调文字颜色 1 13 3 2 3 2" xfId="5435"/>
    <cellStyle name="40% - 强调文字颜色 1 9 10 6" xfId="5436"/>
    <cellStyle name="40% - 强调文字颜色 1 11 6 2 2" xfId="5437"/>
    <cellStyle name="60% - 强调文字颜色 2 12 6 2 2" xfId="5438"/>
    <cellStyle name="标题 3 13 3" xfId="5439"/>
    <cellStyle name="40% - 强调文字颜色 2 13 10 4 2" xfId="5440"/>
    <cellStyle name="20% - 强调文字颜色 1 12 10 4 2" xfId="5441"/>
    <cellStyle name="标题 3 11 10 7" xfId="5442"/>
    <cellStyle name="60% - 强调文字颜色 5 10 3 2 4" xfId="5443"/>
    <cellStyle name="60% - 强调文字颜色 1 8 10 5" xfId="5444"/>
    <cellStyle name="20% - 强调文字颜色 2 12 10 3 2" xfId="5445"/>
    <cellStyle name="标题 2 14" xfId="5446"/>
    <cellStyle name="20% - 强调文字颜色 3 7 3 2 2" xfId="5447"/>
    <cellStyle name="60% - 强调文字颜色 3 7 2 2 2" xfId="5448"/>
    <cellStyle name="60% - 强调文字颜色 4 11 5 2 3" xfId="5449"/>
    <cellStyle name="60% - 强调文字颜色 2 12 10 3 3" xfId="5450"/>
    <cellStyle name="60% - 强调文字颜色 4 16 7 2 4" xfId="5451"/>
    <cellStyle name="60% - 强调文字颜色 6 7 3" xfId="5452"/>
    <cellStyle name="20% - 强调文字颜色 3 12 9 2" xfId="5453"/>
    <cellStyle name="60% - 强调文字颜色 5 14 9 2" xfId="5454"/>
    <cellStyle name="标题 3 4 10 6" xfId="5455"/>
    <cellStyle name="60% - 强调文字颜色 4 16 9 3" xfId="5456"/>
    <cellStyle name="标题 15 3" xfId="5457"/>
    <cellStyle name="标题 20 3" xfId="5458"/>
    <cellStyle name="40% - 强调文字颜色 5 8 5 3" xfId="5459"/>
    <cellStyle name="20% - 强调文字颜色 4 10 5 3" xfId="5460"/>
    <cellStyle name="60% - 强调文字颜色 6 12 5 3" xfId="5461"/>
    <cellStyle name="60% - 强调文字颜色 4 13 4 5" xfId="5462"/>
    <cellStyle name="40% - 强调文字颜色 5 11 5 3" xfId="5463"/>
    <cellStyle name="20% - 强调文字颜色 3 7 9" xfId="5464"/>
    <cellStyle name="60% - 强调文字颜色 6 9 5 3" xfId="5465"/>
    <cellStyle name="60% - 强调文字颜色 5 2" xfId="5466"/>
    <cellStyle name="20% - 强调文字颜色 4 11 7 2 2" xfId="5467"/>
    <cellStyle name="60% - 强调文字颜色 6 13 7 2 2" xfId="5468"/>
    <cellStyle name="60% - 强调文字颜色 2 15 3 2 3" xfId="5469"/>
    <cellStyle name="Comma [0] 12" xfId="5470"/>
    <cellStyle name="60% - 强调文字颜色 5 8 10 9" xfId="5471"/>
    <cellStyle name="40% - 强调文字颜色 1 4" xfId="5472"/>
    <cellStyle name="40% - 强调文字颜色 6 17 6 2" xfId="5473"/>
    <cellStyle name="20% - 强调文字颜色 4 13 10 7" xfId="5474"/>
    <cellStyle name="60% - 强调文字颜色 6 15 10 7" xfId="5475"/>
    <cellStyle name="20% - 强调文字颜色 5 16 6 2" xfId="5476"/>
    <cellStyle name="60% - 强调文字颜色 4 9 2 2 3" xfId="5477"/>
    <cellStyle name="40% - 强调文字颜色 5 14 10 7" xfId="5478"/>
    <cellStyle name="60% - 强调文字颜色 2 9 4 2 3" xfId="5479"/>
    <cellStyle name="60% - 强调文字颜色 3 12 9 4" xfId="5480"/>
    <cellStyle name="60% - 强调文字颜色 6 14 11" xfId="5481"/>
    <cellStyle name="20% - 强调文字颜色 4 12 11" xfId="5482"/>
    <cellStyle name="Currency 6 2" xfId="5483"/>
    <cellStyle name="60% - 强调文字颜色 3 11 10 2 2" xfId="5484"/>
    <cellStyle name="40% - 强调文字颜色 1 10 6" xfId="5485"/>
    <cellStyle name="40% - 强调文字颜色 2 10 10 2 2" xfId="5486"/>
    <cellStyle name="40% - 强调文字颜色 3 8 6 3" xfId="5487"/>
    <cellStyle name="60% - 强调文字颜色 2 11 6" xfId="5488"/>
    <cellStyle name="60% - 强调文字颜色 6 10 5 2 4" xfId="5489"/>
    <cellStyle name="标题 4 8 8" xfId="5490"/>
    <cellStyle name="60% - 强调文字颜色 5 9 2 2 2" xfId="5491"/>
    <cellStyle name="40% - 强调文字颜色 6 14 10 6" xfId="5492"/>
    <cellStyle name="20% - 强调文字颜色 4 4 8" xfId="5493"/>
    <cellStyle name="20% - 强调文字颜色 2 12 5" xfId="5494"/>
    <cellStyle name="60% - 强调文字颜色 4 14 5" xfId="5495"/>
    <cellStyle name="40% - 强调文字颜色 3 13 5" xfId="5496"/>
    <cellStyle name="20% - 强调文字颜色 6 17 4 2 2" xfId="5497"/>
    <cellStyle name="标题 4 8 10 7" xfId="5498"/>
    <cellStyle name="20% - 强调文字颜色 3 4 5 2" xfId="5499"/>
    <cellStyle name="强调文字颜色 4 16" xfId="5500"/>
    <cellStyle name="强调文字颜色 4 21" xfId="5501"/>
    <cellStyle name="40% - 强调文字颜色 6 10 10 7 2" xfId="5502"/>
    <cellStyle name="40% - 强调文字颜色 3 14 5 2 2" xfId="5503"/>
    <cellStyle name="20% - 强调文字颜色 2 13 5 2 2" xfId="5504"/>
    <cellStyle name="标题 19 10 2" xfId="5505"/>
    <cellStyle name="60% - 强调文字颜色 4 15 5 2 2" xfId="5506"/>
    <cellStyle name="20% - 强调文字颜色 2 17 10 2 2" xfId="5507"/>
    <cellStyle name="标题 4 15 4 2" xfId="5508"/>
    <cellStyle name="20% - 强调文字颜色 5 10 6 2" xfId="5509"/>
    <cellStyle name="40% - 强调文字颜色 6 11 6 2" xfId="5510"/>
    <cellStyle name="40% - 强调文字颜色 6 9 6 3" xfId="5511"/>
    <cellStyle name="60% - 强调文字颜色 5 13 5 4" xfId="5512"/>
    <cellStyle name="40% - 强调文字颜色 3 8 5" xfId="5513"/>
    <cellStyle name="40% - 强调文字颜色 4 8 5 2 2" xfId="5514"/>
    <cellStyle name="40% - 强调文字颜色 6 7 5 3" xfId="5515"/>
    <cellStyle name="60% - 强调文字颜色 5 11 4 4" xfId="5516"/>
    <cellStyle name="40% - 强调文字颜色 1 7 5" xfId="5517"/>
    <cellStyle name="20% - 强调文字颜色 1 8 2 2 2" xfId="5518"/>
    <cellStyle name="40% - 强调文字颜色 4 11 10 6" xfId="5519"/>
    <cellStyle name="20% - 强调文字颜色 3 10 10 6" xfId="5520"/>
    <cellStyle name="标题 1 8 2 2" xfId="5521"/>
    <cellStyle name="60% - 强调文字颜色 5 12 10 6" xfId="5522"/>
    <cellStyle name="40% - 强调文字颜色 2 8 7 2 2" xfId="5523"/>
    <cellStyle name="60% - 强调文字颜色 1 7 6 2" xfId="5524"/>
    <cellStyle name="60% - 强调文字颜色 3 11 3 2 2" xfId="5525"/>
    <cellStyle name="20% - 强调文字颜色 5 16 7 3" xfId="5526"/>
    <cellStyle name="40% - 强调文字颜色 4 12 10 2 2" xfId="5527"/>
    <cellStyle name="60% - 强调文字颜色 5 13 10 2 2" xfId="5528"/>
    <cellStyle name="20% - 强调文字颜色 3 11 10 2 2" xfId="5529"/>
    <cellStyle name="40% - 强调文字颜色 6 17 7 3" xfId="5530"/>
    <cellStyle name="20% - 强调文字颜色 3 13 4" xfId="5531"/>
    <cellStyle name="60% - 强调文字颜色 5 15 4" xfId="5532"/>
    <cellStyle name="Comma 38" xfId="5533"/>
    <cellStyle name="Comma 43" xfId="5534"/>
    <cellStyle name="20% - 强调文字颜色 3 9 5 2" xfId="5535"/>
    <cellStyle name="标题 4 9 10 7" xfId="5536"/>
    <cellStyle name="60% - 强调文字颜色 3 10 5 2" xfId="5537"/>
    <cellStyle name="40% - 强调文字颜色 2 13 7 2" xfId="5538"/>
    <cellStyle name="20% - 强调文字颜色 1 12 7 2" xfId="5539"/>
    <cellStyle name="60% - 强调文字颜色 3 15 13" xfId="5540"/>
    <cellStyle name="60% - 强调文字颜色 3 14 7 2" xfId="5541"/>
    <cellStyle name="60% - 强调文字颜色 6 2 2 2" xfId="5542"/>
    <cellStyle name="60% - 强调文字颜色 5 15 5 2 3" xfId="5543"/>
    <cellStyle name="40% - 强调文字颜色 5 8 3 3" xfId="5544"/>
    <cellStyle name="40% - 强调文字颜色 2 8 10 5" xfId="5545"/>
    <cellStyle name="标题 1 15 5" xfId="5546"/>
    <cellStyle name="60% - 强调文字颜色 3 4 4 3" xfId="5547"/>
    <cellStyle name="60% - 强调文字颜色 4 12 7" xfId="5548"/>
    <cellStyle name="20% - 强调文字颜色 2 10 7" xfId="5549"/>
    <cellStyle name="60% - 强调文字颜色 6 7 10 5" xfId="5550"/>
    <cellStyle name="60% - 强调文字颜色 4 10 9 2" xfId="5551"/>
    <cellStyle name="60% - 强调文字颜色 1 14 10 7" xfId="5552"/>
    <cellStyle name="40% - 强调文字颜色 1 11 10 6 2" xfId="5553"/>
    <cellStyle name="60% - 强调文字颜色 1 10 10 7 3" xfId="5554"/>
    <cellStyle name="40% - 强调文字颜色 1 4 2 2" xfId="5555"/>
    <cellStyle name="60% - 强调文字颜色 2 4 7 2" xfId="5556"/>
    <cellStyle name="20% - 强调文字颜色 1 17 11" xfId="5557"/>
    <cellStyle name="20% - 强调文字颜色 3 10 10 4 2" xfId="5558"/>
    <cellStyle name="60% - 强调文字颜色 1 14 10 3 3 2" xfId="5559"/>
    <cellStyle name="60% - 强调文字颜色 4 14 4 2 3" xfId="5560"/>
    <cellStyle name="60% - 强调文字颜色 1 16 3 2 3" xfId="5561"/>
    <cellStyle name="60% - 强调文字颜色 5 8 4 3" xfId="5562"/>
    <cellStyle name="标题 1 11 5 2" xfId="5563"/>
    <cellStyle name="20% - 强调文字颜色 6 15 10 3" xfId="5564"/>
    <cellStyle name="40% - 强调文字颜色 6 17 4 3" xfId="5565"/>
    <cellStyle name="40% - 强调文字颜色 5 8 4 2 2" xfId="5566"/>
    <cellStyle name="20% - 强调文字颜色 5 16 4 3" xfId="5567"/>
    <cellStyle name="20% - 强调文字颜色 6 10" xfId="5568"/>
    <cellStyle name="40% - 强调文字颜色 3 9 4 2" xfId="5569"/>
    <cellStyle name="40% - 强调文字颜色 6 9 7 2 2" xfId="5570"/>
    <cellStyle name="20% - 强调文字颜色 5 9 2 2 2" xfId="5571"/>
    <cellStyle name="60% - 强调文字颜色 4 9 9 2" xfId="5572"/>
    <cellStyle name="标题 16 10 2" xfId="5573"/>
    <cellStyle name="常规 2 3" xfId="5574"/>
    <cellStyle name="60% - 强调文字颜色 2 8 2 3" xfId="5575"/>
    <cellStyle name="标题 6 10 2" xfId="5576"/>
    <cellStyle name="40% - 强调文字颜色 3 7 10 2" xfId="5577"/>
    <cellStyle name="标题 2 10" xfId="5578"/>
    <cellStyle name="60% - 强调文字颜色 1 9 10 5 2" xfId="5579"/>
    <cellStyle name="20% - 强调文字颜色 2 7 10 6 2" xfId="5580"/>
    <cellStyle name="20% - 强调文字颜色 4 10 10 6 2" xfId="5581"/>
    <cellStyle name="60% - 强调文字颜色 2 12 5 2 2" xfId="5582"/>
    <cellStyle name="60% - 强调文字颜色 4 8 11" xfId="5583"/>
    <cellStyle name="60% - 强调文字颜色 3 17 2 2 4" xfId="5584"/>
    <cellStyle name="20% - 强调文字颜色 6 16 2 2 2" xfId="5585"/>
    <cellStyle name="汇总 5" xfId="5586"/>
    <cellStyle name="60% - 强调文字颜色 1 9 10 6 2" xfId="5587"/>
    <cellStyle name="20% - 强调文字颜色 2 7 10 7 2" xfId="5588"/>
    <cellStyle name="20% - 强调文字颜色 4 16 2" xfId="5589"/>
    <cellStyle name="60% - 强调文字颜色 6 23 2" xfId="5590"/>
    <cellStyle name="60% - 强调文字颜色 6 18 2" xfId="5591"/>
    <cellStyle name="40% - 强调文字颜色 5 11 10 7" xfId="5592"/>
    <cellStyle name="40% - 强调文字颜色 1 11 5 3" xfId="5593"/>
    <cellStyle name="60% - 强调文字颜色 6 12 10 7" xfId="5594"/>
    <cellStyle name="60% - 强调文字颜色 2 12 5 3" xfId="5595"/>
    <cellStyle name="20% - 强调文字颜色 4 10 10 7" xfId="5596"/>
    <cellStyle name="60% - 强调文字颜色 1 8 10 3 3 2" xfId="5597"/>
    <cellStyle name="强调文字颜色 4 2" xfId="5598"/>
    <cellStyle name="60% - 强调文字颜色 6 16 4 2 3" xfId="5599"/>
    <cellStyle name="40% - 强调文字颜色 6 14 10 7" xfId="5600"/>
    <cellStyle name="20% - 强调文字颜色 4 4 9" xfId="5601"/>
    <cellStyle name="60% - 强调文字颜色 5 9 2 2 3" xfId="5602"/>
    <cellStyle name="20% - 强调文字颜色 5 13 10 7" xfId="5603"/>
    <cellStyle name="60% - 强调文字颜色 1 14 10 7 3" xfId="5604"/>
    <cellStyle name="40% - 强调文字颜色 2 9 6" xfId="5605"/>
    <cellStyle name="60% - 强调文字颜色 5 12 6 5" xfId="5606"/>
    <cellStyle name="标题 2 7" xfId="5607"/>
    <cellStyle name="40% - 强调文字颜色 6 10 7 3" xfId="5608"/>
    <cellStyle name="40% - 强调文字颜色 2 8 6 2" xfId="5609"/>
    <cellStyle name="标题 1 7 2" xfId="5610"/>
    <cellStyle name="60% - 强调文字颜色 5 9 4 2 4" xfId="5611"/>
    <cellStyle name="20% - 强调文字颜色 2 17 6 2 2" xfId="5612"/>
    <cellStyle name="40% - 强调文字颜色 4 4 10 8" xfId="5613"/>
    <cellStyle name="标题 2 12 10 7" xfId="5614"/>
    <cellStyle name="标题 2 4 4 2" xfId="5615"/>
    <cellStyle name="40% - 强调文字颜色 4 15 8 2" xfId="5616"/>
    <cellStyle name="60% - 强调文字颜色 3 17 7 4" xfId="5617"/>
    <cellStyle name="60% - 强调文字颜色 5 16 8 2" xfId="5618"/>
    <cellStyle name="20% - 强调文字颜色 3 14 8 2" xfId="5619"/>
    <cellStyle name="60% - 强调文字颜色 3 10 7 2 3" xfId="5620"/>
    <cellStyle name="40% - 强调文字颜色 2 10 9 2" xfId="5621"/>
    <cellStyle name="60% - 强调文字颜色 3 11 9 2" xfId="5622"/>
    <cellStyle name="60% - 强调文字颜色 3 14 3 2 2" xfId="5623"/>
    <cellStyle name="60% - 强调文字颜色 4 7 6 2" xfId="5624"/>
    <cellStyle name="20% - 强调文字颜色 1 12 3 2 2" xfId="5625"/>
    <cellStyle name="20% - 强调文字颜色 5 10 10 2 2" xfId="5626"/>
    <cellStyle name="40% - 强调文字颜色 6 9 10 7 2" xfId="5627"/>
    <cellStyle name="40% - 强调文字颜色 2 13 3 2 2" xfId="5628"/>
    <cellStyle name="40% - 强调文字颜色 6 11 10 2 2" xfId="5629"/>
    <cellStyle name="20% - 强调文字颜色 4 14 10" xfId="5630"/>
    <cellStyle name="60% - 强调文字颜色 6 16 10" xfId="5631"/>
    <cellStyle name="40% - 强调文字颜色 5 16 4" xfId="5632"/>
    <cellStyle name="20% - 强调文字颜色 4 15 4" xfId="5633"/>
    <cellStyle name="60% - 强调文字颜色 6 17 4" xfId="5634"/>
    <cellStyle name="40% - 强调文字颜色 5 15 10" xfId="5635"/>
    <cellStyle name="60% - 强调文字颜色 5 17 4 2 3" xfId="5636"/>
    <cellStyle name="60% - 强调文字颜色 1 17 10 5 3" xfId="5637"/>
    <cellStyle name="20% - 强调文字颜色 3 11 7 2" xfId="5638"/>
    <cellStyle name="60% - 强调文字颜色 5 13 7 2" xfId="5639"/>
    <cellStyle name="60% - 强调文字颜色 3 14 6 4" xfId="5640"/>
    <cellStyle name="40% - 强调文字颜色 4 12 7 2" xfId="5641"/>
    <cellStyle name="40% - 强调文字颜色 2 4 7 2" xfId="5642"/>
    <cellStyle name="60% - 强调文字颜色 6 8 3 4" xfId="5643"/>
    <cellStyle name="20% - 强调文字颜色 1 4 2 2" xfId="5644"/>
    <cellStyle name="20% - 强调文字颜色 5 12 10 4 2" xfId="5645"/>
    <cellStyle name="60% - 强调文字颜色 4 8 7 4" xfId="5646"/>
    <cellStyle name="40% - 强调文字颜色 6 13 10 4 2" xfId="5647"/>
    <cellStyle name="Currency 2 3" xfId="5648"/>
    <cellStyle name="40% - 强调文字颜色 2 16 5 3" xfId="5649"/>
    <cellStyle name="40% - 强调文字颜色 6 9 2" xfId="5650"/>
    <cellStyle name="20% - 强调文字颜色 1 15 5 3" xfId="5651"/>
    <cellStyle name="60% - 强调文字颜色 3 17 5 3" xfId="5652"/>
    <cellStyle name="60% - 强调文字颜色 6 16 10 9" xfId="5653"/>
    <cellStyle name="60% - 强调文字颜色 4 10 11" xfId="5654"/>
    <cellStyle name="20% - 强调文字颜色 4 14 10 9" xfId="5655"/>
    <cellStyle name="40% - 强调文字颜色 5 15 10 9" xfId="5656"/>
    <cellStyle name="60% - 强调文字颜色 5 15 9 3" xfId="5657"/>
    <cellStyle name="40% - 强调文字颜色 4 16 5" xfId="5658"/>
    <cellStyle name="60% - 强调文字颜色 5 17 5" xfId="5659"/>
    <cellStyle name="20% - 强调文字颜色 3 15 5" xfId="5660"/>
    <cellStyle name="60% - 强调文字颜色 1 12 10 6 3" xfId="5661"/>
    <cellStyle name="60% - 强调文字颜色 6 10 8 2" xfId="5662"/>
    <cellStyle name="60% - 强调文字颜色 6 9 7 2 2" xfId="5663"/>
    <cellStyle name="20% - 强调文字颜色 3 9 8 2" xfId="5664"/>
    <cellStyle name="40% - 强调文字颜色 5 9 2 2 2" xfId="5665"/>
    <cellStyle name="20% - 强调文字颜色 6 14 10 6" xfId="5666"/>
    <cellStyle name="40% - 强调文字颜色 4 14 3" xfId="5667"/>
    <cellStyle name="20% - 强调文字颜色 3 13 3" xfId="5668"/>
    <cellStyle name="Comma 37" xfId="5669"/>
    <cellStyle name="Comma 42" xfId="5670"/>
    <cellStyle name="60% - 强调文字颜色 5 15 3" xfId="5671"/>
    <cellStyle name="60% - 强调文字颜色 5 20 3" xfId="5672"/>
    <cellStyle name="20% - 强调文字颜色 3 8 7" xfId="5673"/>
    <cellStyle name="40% - 强调文字颜色 2 15 10 2 2" xfId="5674"/>
    <cellStyle name="60% - 强调文字颜色 4 13 12" xfId="5675"/>
    <cellStyle name="60% - 强调文字颜色 3 16 10 2 2" xfId="5676"/>
    <cellStyle name="20% - 强调文字颜色 1 14 10 2 2" xfId="5677"/>
    <cellStyle name="60% - 强调文字颜色 3 3 2 3" xfId="5678"/>
    <cellStyle name="60% - 强调文字颜色 4 11 5 3" xfId="5679"/>
    <cellStyle name="40% - 强调文字颜色 3 17 5 2 2" xfId="5680"/>
    <cellStyle name="40% - 强调文字颜色 1 7 6 2" xfId="5681"/>
    <cellStyle name="40% - 强调文字颜色 3 10 5 3" xfId="5682"/>
    <cellStyle name="60% - 强调文字颜色 5 8 3 2 4" xfId="5683"/>
    <cellStyle name="20% - 强调文字颜色 2 16 5 2 2" xfId="5684"/>
    <cellStyle name="60% - 强调文字颜色 5 17 7 2 3" xfId="5685"/>
    <cellStyle name="标题 12 10 4" xfId="5686"/>
    <cellStyle name="40% - 强调文字颜色 4 17 10 7" xfId="5687"/>
    <cellStyle name="标题 4 11 10 5" xfId="5688"/>
    <cellStyle name="60% - 强调文字颜色 1 4 10 5 3" xfId="5689"/>
    <cellStyle name="60% - 强调文字颜色 6 8 10 3" xfId="5690"/>
    <cellStyle name="60% - 强调文字颜色 3 8 10 8" xfId="5691"/>
    <cellStyle name="40% - 强调文字颜色 5 7 2 2 2" xfId="5692"/>
    <cellStyle name="20% - 强调文字颜色 2 19" xfId="5693"/>
    <cellStyle name="20% - 强调文字颜色 2 24" xfId="5694"/>
    <cellStyle name="60% - 强调文字颜色 6 7 7 2 2" xfId="5695"/>
    <cellStyle name="20% - 强调文字颜色 1 9 8 2" xfId="5696"/>
    <cellStyle name="60% - 强调文字颜色 2 13 4 3" xfId="5697"/>
    <cellStyle name="60% - 强调文字颜色 5 8 4 2 2" xfId="5698"/>
    <cellStyle name="40% - 强调文字颜色 1 12 4 3" xfId="5699"/>
    <cellStyle name="60% - 强调文字颜色 4 13 10 7" xfId="5700"/>
    <cellStyle name="20% - 强调文字颜色 2 11 10 7" xfId="5701"/>
    <cellStyle name="20% - 强调文字颜色 3 13 3 2" xfId="5702"/>
    <cellStyle name="60% - 强调文字颜色 5 15 3 2" xfId="5703"/>
    <cellStyle name="60% - 强调文字颜色 3 16 2 4" xfId="5704"/>
    <cellStyle name="40% - 强调文字颜色 4 14 3 2" xfId="5705"/>
    <cellStyle name="标题 4 14 10 8" xfId="5706"/>
    <cellStyle name="60% - 强调文字颜色 2 14 3 2 3 2" xfId="5707"/>
    <cellStyle name="60% - 强调文字颜色 6 16 6" xfId="5708"/>
    <cellStyle name="20% - 强调文字颜色 4 14 6" xfId="5709"/>
    <cellStyle name="标题 7 4 2" xfId="5710"/>
    <cellStyle name="40% - 强调文字颜色 2 4 10 4 2" xfId="5711"/>
    <cellStyle name="40% - 强调文字颜色 5 15 6" xfId="5712"/>
    <cellStyle name="40% - 强调文字颜色 6 16 6 3" xfId="5713"/>
    <cellStyle name="20% - 强调文字颜色 1 4 7 2 2" xfId="5714"/>
    <cellStyle name="20% - 强调文字颜色 5 15 6 3" xfId="5715"/>
    <cellStyle name="标题 4 7 3 2" xfId="5716"/>
    <cellStyle name="40% - 强调文字颜色 6 17 3" xfId="5717"/>
    <cellStyle name="20% - 强调文字颜色 5 16 3" xfId="5718"/>
    <cellStyle name="60% - 强调文字颜色 3 15 11" xfId="5719"/>
    <cellStyle name="20% - 强调文字颜色 1 13 11" xfId="5720"/>
    <cellStyle name="60% - 强调文字颜色 5 7 3 4" xfId="5721"/>
    <cellStyle name="60% - 强调文字颜色 1 15 6 2" xfId="5722"/>
    <cellStyle name="40% - 强调文字颜色 2 14 11" xfId="5723"/>
    <cellStyle name="20% - 强调文字颜色 5 16 10 5" xfId="5724"/>
    <cellStyle name="40% - 强调文字颜色 6 17 10 5" xfId="5725"/>
    <cellStyle name="标题 1 4 7" xfId="5726"/>
    <cellStyle name="60% - 强调文字颜色 1 16 10 7 3" xfId="5727"/>
    <cellStyle name="60% - 强调文字颜色 6 11 3 5" xfId="5728"/>
    <cellStyle name="40% - 强调文字颜色 4 17 4 2" xfId="5729"/>
    <cellStyle name="20% - 强调文字颜色 5 11 10 4" xfId="5730"/>
    <cellStyle name="20% - 强调文字颜色 3 16 4 2" xfId="5731"/>
    <cellStyle name="40% - 强调文字颜色 6 12 10 4" xfId="5732"/>
    <cellStyle name="60% - 强调文字颜色 4 4 5 3" xfId="5733"/>
    <cellStyle name="40% - 强调文字颜色 1 17 10 6 2" xfId="5734"/>
    <cellStyle name="40% - 强调文字颜色 6 9 8" xfId="5735"/>
    <cellStyle name="60% - 强调文字颜色 6 8 10 2 4" xfId="5736"/>
    <cellStyle name="20% - 强调文字颜色 5 9 3" xfId="5737"/>
    <cellStyle name="20% - 强调文字颜色 6 8 10 4 2" xfId="5738"/>
    <cellStyle name="标题 3 14 5 2" xfId="5739"/>
    <cellStyle name="20% - 强调文字颜色 4 11 10 7 2" xfId="5740"/>
    <cellStyle name="标题 1 10 10 7" xfId="5741"/>
    <cellStyle name="40% - 强调文字颜色 5 12 10 7 2" xfId="5742"/>
    <cellStyle name="60% - 强调文字颜色 3 9" xfId="5743"/>
    <cellStyle name="60% - 强调文字颜色 3 9 10 10" xfId="5744"/>
    <cellStyle name="60% - 强调文字颜色 6 11 4" xfId="5745"/>
    <cellStyle name="40% - 强调文字颜色 5 10 4" xfId="5746"/>
    <cellStyle name="40% - 强调文字颜色 5 4 2 2" xfId="5747"/>
    <cellStyle name="标题 13 9" xfId="5748"/>
    <cellStyle name="标题 3 12 10 2" xfId="5749"/>
    <cellStyle name="60% - 强调文字颜色 6 4 7 2" xfId="5750"/>
    <cellStyle name="20% - 强调文字颜色 5 17 11" xfId="5751"/>
    <cellStyle name="60% - 强调文字颜色 1 12 10 7 3" xfId="5752"/>
    <cellStyle name="60% - 强调文字颜色 6 4 11" xfId="5753"/>
    <cellStyle name="60% - 强调文字颜色 2 14 10 6 2" xfId="5754"/>
    <cellStyle name="40% - 强调文字颜色 1 13 10 6 2" xfId="5755"/>
    <cellStyle name="60% - 强调文字颜色 1 17 2 3" xfId="5756"/>
    <cellStyle name="60% - 强调文字颜色 1 16 10 8 3 2" xfId="5757"/>
    <cellStyle name="60% - 强调文字颜色 5 11 2 2 3" xfId="5758"/>
    <cellStyle name="60% - 强调文字颜色 2 12 10 6 3 2" xfId="5759"/>
    <cellStyle name="Currency 3" xfId="5760"/>
    <cellStyle name="40% - 强调文字颜色 1 13" xfId="5761"/>
    <cellStyle name="60% - 强调文字颜色 2 14" xfId="5762"/>
    <cellStyle name="标题 2 7 10 3" xfId="5763"/>
    <cellStyle name="60% - 强调文字颜色 2 16 10 7 3 2" xfId="5764"/>
    <cellStyle name="60% - 强调文字颜色 4 8 10 2 3" xfId="5765"/>
    <cellStyle name="40% - 强调文字颜色 4 12 10 3 2" xfId="5766"/>
    <cellStyle name="60% - 强调文字颜色 1 4 10 8 3 2" xfId="5767"/>
    <cellStyle name="20% - 强调文字颜色 1 16 8 2" xfId="5768"/>
    <cellStyle name="60% - 强调文字颜色 6 10 8 3" xfId="5769"/>
    <cellStyle name="60% - 强调文字颜色 4 11 7 5" xfId="5770"/>
    <cellStyle name="40% - 强调文字颜色 2 17 8 2" xfId="5771"/>
    <cellStyle name="60% - 强调文字颜色 6 17 6 2 4" xfId="5772"/>
    <cellStyle name="60% - 强调文字颜色 1 13 10 7 3 2" xfId="5773"/>
    <cellStyle name="20% - 强调文字颜色 4 9 5 2 2" xfId="5774"/>
    <cellStyle name="60% - 强调文字颜色 1 10 4" xfId="5775"/>
    <cellStyle name="60% - 强调文字颜色 2 7 10 8 3 2" xfId="5776"/>
    <cellStyle name="60% - 强调文字颜色 3 8 9" xfId="5777"/>
    <cellStyle name="60% - 强调文字颜色 3 13 4 5" xfId="5778"/>
    <cellStyle name="40% - 强调文字颜色 4 11 5 3" xfId="5779"/>
    <cellStyle name="40% - 强调文字颜色 2 8 4" xfId="5780"/>
    <cellStyle name="60% - 强调文字颜色 5 12 5 3" xfId="5781"/>
    <cellStyle name="20% - 强调文字颜色 3 10 5 3" xfId="5782"/>
    <cellStyle name="40% - 强调文字颜色 6 8 6 2" xfId="5783"/>
    <cellStyle name="标题 1 5" xfId="5784"/>
    <cellStyle name="40% - 强调文字颜色 5 16 10 9" xfId="5785"/>
    <cellStyle name="40% - 强调文字颜色 2 7 7 2" xfId="5786"/>
    <cellStyle name="60% - 强调文字颜色 6 17 10 9" xfId="5787"/>
    <cellStyle name="20% - 强调文字颜色 4 15 10 9" xfId="5788"/>
    <cellStyle name="20% - 强调文字颜色 1 7 2 2" xfId="5789"/>
    <cellStyle name="60% - 强调文字颜色 6 4 5" xfId="5790"/>
    <cellStyle name="标题 3 14 4" xfId="5791"/>
    <cellStyle name="20% - 强调文字颜色 6 8 10 3" xfId="5792"/>
    <cellStyle name="40% - 强调文字颜色 5 10 6" xfId="5793"/>
    <cellStyle name="60% - 强调文字颜色 6 11 6" xfId="5794"/>
    <cellStyle name="40% - 强调文字颜色 6 16 7 3" xfId="5795"/>
    <cellStyle name="检查单元格 10" xfId="5796"/>
    <cellStyle name="20% - 强调文字颜色 5 15 7 3" xfId="5797"/>
    <cellStyle name="60% - 强调文字颜色 5 13 2 2 2" xfId="5798"/>
    <cellStyle name="20% - 强调文字颜色 3 11 2 2 2" xfId="5799"/>
    <cellStyle name="标题 12 10 7" xfId="5800"/>
    <cellStyle name="60% - 强调文字颜色 6 7 4 4" xfId="5801"/>
    <cellStyle name="40% - 强调文字颜色 5 17 2 2 2" xfId="5802"/>
    <cellStyle name="60% - 强调文字颜色 2 8 4 2 3 2" xfId="5803"/>
    <cellStyle name="20% - 强调文字颜色 6 15 10 4" xfId="5804"/>
    <cellStyle name="标题 1 11 5 3" xfId="5805"/>
    <cellStyle name="60% - 强调文字颜色 1 16 7 2" xfId="5806"/>
    <cellStyle name="40% - 强调文字颜色 1 4 8 2" xfId="5807"/>
    <cellStyle name="20% - 强调文字颜色 4 15 3 2 2" xfId="5808"/>
    <cellStyle name="60% - 强调文字颜色 6 17 3 2 2" xfId="5809"/>
    <cellStyle name="60% - 强调文字颜色 5 9 3" xfId="5810"/>
    <cellStyle name="40% - 强调文字颜色 5 8 10 9" xfId="5811"/>
    <cellStyle name="20% - 强调文字颜色 4 7 6 2 2" xfId="5812"/>
    <cellStyle name="40% - 强调文字颜色 1 11 10 7" xfId="5813"/>
    <cellStyle name="60% - 强调文字颜色 2 12 10 7" xfId="5814"/>
    <cellStyle name="60% - 强调文字颜色 6 15 7 2 4" xfId="5815"/>
    <cellStyle name="标题 1 11 2 2" xfId="5816"/>
    <cellStyle name="60% - 强调文字颜色 3 14 6 3" xfId="5817"/>
    <cellStyle name="20% - 强调文字颜色 1 12 6 3" xfId="5818"/>
    <cellStyle name="40% - 强调文字颜色 2 13 6 3" xfId="5819"/>
    <cellStyle name="60% - 强调文字颜色 4 9 10 10" xfId="5820"/>
    <cellStyle name="60% - 强调文字颜色 2 7 6 2 2" xfId="5821"/>
    <cellStyle name="60% - 强调文字颜色 3 14 10 11" xfId="5822"/>
    <cellStyle name="40% - 强调文字颜色 4 17 10 6 2" xfId="5823"/>
    <cellStyle name="40% - 强调文字颜色 6 16 3 3" xfId="5824"/>
    <cellStyle name="标题 1 13 2 2" xfId="5825"/>
    <cellStyle name="60% - 强调文字颜色 6 4 10" xfId="5826"/>
    <cellStyle name="40% - 强调文字颜色 4 7 10 3" xfId="5827"/>
    <cellStyle name="标题 2 15 10 2" xfId="5828"/>
    <cellStyle name="60% - 强调文字颜色 4 14 10" xfId="5829"/>
    <cellStyle name="20% - 强调文字颜色 2 12 10" xfId="5830"/>
    <cellStyle name="标题 10 6" xfId="5831"/>
    <cellStyle name="60% - 强调文字颜色 6 15 5 4" xfId="5832"/>
    <cellStyle name="20% - 强调文字颜色 6 13 2" xfId="5833"/>
    <cellStyle name="60% - 强调文字颜色 6 15 6 2 4" xfId="5834"/>
    <cellStyle name="标题 1 10 2 2" xfId="5835"/>
    <cellStyle name="40% - 强调文字颜色 3 15 4 2 2" xfId="5836"/>
    <cellStyle name="标题 10 2 2" xfId="5837"/>
    <cellStyle name="60% - 强调文字颜色 1 8 5 3" xfId="5838"/>
    <cellStyle name="标题 1 13 2" xfId="5839"/>
    <cellStyle name="60% - 强调文字颜色 4 16 3 5" xfId="5840"/>
    <cellStyle name="40% - 强调文字颜色 5 14 4 3" xfId="5841"/>
    <cellStyle name="60% - 强调文字颜色 6 15 4 3" xfId="5842"/>
    <cellStyle name="20% - 强调文字颜色 4 13 4 3" xfId="5843"/>
    <cellStyle name="20% - 强调文字颜色 6 11 10 9" xfId="5844"/>
    <cellStyle name="60% - 强调文字颜色 1 5" xfId="5845"/>
    <cellStyle name="20% - 强调文字颜色 3 17 6 3" xfId="5846"/>
    <cellStyle name="60% - 强调文字颜色 5 10 2 2" xfId="5847"/>
    <cellStyle name="20% - 强调文字颜色 1 10 10 3" xfId="5848"/>
    <cellStyle name="60% - 强调文字颜色 3 12 10 3" xfId="5849"/>
    <cellStyle name="20% - 强调文字颜色 3 7 3" xfId="5850"/>
    <cellStyle name="20% - 强调文字颜色 4 12 10 4 2" xfId="5851"/>
    <cellStyle name="40% - 强调文字颜色 4 8 2 2" xfId="5852"/>
    <cellStyle name="40% - 强调文字颜色 5 13 10 4 2" xfId="5853"/>
    <cellStyle name="60% - 强调文字颜色 5 8 7 2" xfId="5854"/>
    <cellStyle name="60% - 强调文字颜色 5 8 3 2" xfId="5855"/>
    <cellStyle name="60% - 强调文字颜色 1 4 2 2 2" xfId="5856"/>
    <cellStyle name="60% - 强调文字颜色 1 4 10 4 3" xfId="5857"/>
    <cellStyle name="20% - 强调文字颜色 2 13 11" xfId="5858"/>
    <cellStyle name="60% - 强调文字颜色 4 15 11" xfId="5859"/>
    <cellStyle name="60% - 强调文字颜色 6 7 3 4" xfId="5860"/>
    <cellStyle name="40% - 强调文字颜色 3 14 11" xfId="5861"/>
    <cellStyle name="40% - 强调文字颜色 2 11 7 2" xfId="5862"/>
    <cellStyle name="20% - 强调文字颜色 1 10 7 2" xfId="5863"/>
    <cellStyle name="60% - 强调文字颜色 1 11 7 2 3" xfId="5864"/>
    <cellStyle name="60% - 强调文字颜色 3 12 7 2" xfId="5865"/>
    <cellStyle name="60% - 强调文字颜色 5 4 7" xfId="5866"/>
    <cellStyle name="40% - 强调文字颜色 4 4 2" xfId="5867"/>
    <cellStyle name="60% - 强调文字颜色 1 11 2 2 3 2" xfId="5868"/>
    <cellStyle name="40% - 强调文字颜色 5 15 9 2" xfId="5869"/>
    <cellStyle name="60% - 强调文字颜色 5 12 13" xfId="5870"/>
    <cellStyle name="60% - 强调文字颜色 4 17 8 4" xfId="5871"/>
    <cellStyle name="60% - 强调文字颜色 6 16 9 2" xfId="5872"/>
    <cellStyle name="20% - 强调文字颜色 4 14 9 2" xfId="5873"/>
    <cellStyle name="60% - 强调文字颜色 6 7 9 2" xfId="5874"/>
    <cellStyle name="40% - 强调文字颜色 5 7 4 2" xfId="5875"/>
    <cellStyle name="60% - 强调文字颜色 1 9 7 3" xfId="5876"/>
    <cellStyle name="20% - 强调文字颜色 3 11 3" xfId="5877"/>
    <cellStyle name="60% - 强调文字颜色 5 13 3" xfId="5878"/>
    <cellStyle name="40% - 强调文字颜色 4 12 3" xfId="5879"/>
    <cellStyle name="60% - 强调文字颜色 2 7 3 2 2" xfId="5880"/>
    <cellStyle name="20% - 强调文字颜色 2 10 6 2" xfId="5881"/>
    <cellStyle name="Normal 7" xfId="5882"/>
    <cellStyle name="60% - 强调文字颜色 4 12 6 2" xfId="5883"/>
    <cellStyle name="60% - 强调文字颜色 3 4 4 2 2" xfId="5884"/>
    <cellStyle name="标题 4 12 10 6" xfId="5885"/>
    <cellStyle name="20% - 强调文字颜色 3 12 10 5 2" xfId="5886"/>
    <cellStyle name="40% - 强调文字颜色 4 13 10 5 2" xfId="5887"/>
    <cellStyle name="20% - 强调文字颜色 2 12 4 2 2" xfId="5888"/>
    <cellStyle name="60% - 强调文字颜色 5 4 2 2 4" xfId="5889"/>
    <cellStyle name="60% - 强调文字颜色 4 14 4 2 2" xfId="5890"/>
    <cellStyle name="40% - 强调文字颜色 2 17 9" xfId="5891"/>
    <cellStyle name="20% - 强调文字颜色 1 16 9" xfId="5892"/>
    <cellStyle name="40% - 强调文字颜色 3 13 4 2 2" xfId="5893"/>
    <cellStyle name="20% - 强调文字颜色 2 16 4 2 2" xfId="5894"/>
    <cellStyle name="60% - 强调文字颜色 5 8 2 2 4" xfId="5895"/>
    <cellStyle name="40% - 强调文字颜色 3 17 10 3" xfId="5896"/>
    <cellStyle name="20% - 强调文字颜色 2 16 10 3" xfId="5897"/>
    <cellStyle name="标题 3 16 9" xfId="5898"/>
    <cellStyle name="40% - 强调文字颜色 3 17 4 2 2" xfId="5899"/>
    <cellStyle name="60% - 强调文字颜色 4 10 5 3" xfId="5900"/>
    <cellStyle name="标题 18 10 6" xfId="5901"/>
    <cellStyle name="40% - 强调文字颜色 1 12 4" xfId="5902"/>
    <cellStyle name="60% - 强调文字颜色 5 7 5 2 3" xfId="5903"/>
    <cellStyle name="20% - 强调文字颜色 2 9 3 3" xfId="5904"/>
    <cellStyle name="40% - 强调文字颜色 2 12 10 6" xfId="5905"/>
    <cellStyle name="60% - 强调文字颜色 1 10 3 2 3" xfId="5906"/>
    <cellStyle name="20% - 强调文字颜色 1 11 10 6" xfId="5907"/>
    <cellStyle name="60% - 强调文字颜色 3 13 10 6" xfId="5908"/>
    <cellStyle name="Comma 22" xfId="5909"/>
    <cellStyle name="Comma 17" xfId="5910"/>
    <cellStyle name="40% - 强调文字颜色 3 17 9 2" xfId="5911"/>
    <cellStyle name="60% - 强调文字颜色 3 17 6" xfId="5912"/>
    <cellStyle name="20% - 强调文字颜色 1 15 6" xfId="5913"/>
    <cellStyle name="60% - 强调文字颜色 5 9 7 5" xfId="5914"/>
    <cellStyle name="60% - 强调文字颜色 4 8 10 10" xfId="5915"/>
    <cellStyle name="常规 17 3" xfId="5916"/>
    <cellStyle name="20% - 强调文字颜色 3 15 3 2" xfId="5917"/>
    <cellStyle name="60% - 强调文字颜色 5 17 3 2" xfId="5918"/>
    <cellStyle name="60% - 强调文字颜色 6 10 2 5" xfId="5919"/>
    <cellStyle name="40% - 强调文字颜色 4 16 3 2" xfId="5920"/>
    <cellStyle name="60% - 强调文字颜色 3 16 10 8" xfId="5921"/>
    <cellStyle name="20% - 强调文字颜色 1 14 10 8" xfId="5922"/>
    <cellStyle name="40% - 强调文字颜色 2 15 10 8" xfId="5923"/>
    <cellStyle name="20% - 强调文字颜色 5 3" xfId="5924"/>
    <cellStyle name="60% - 强调文字颜色 3 11 10 6" xfId="5925"/>
    <cellStyle name="60% - 强调文字颜色 1 8 7 2 2" xfId="5926"/>
    <cellStyle name="40% - 强调文字颜色 2 10 10 6" xfId="5927"/>
    <cellStyle name="60% - 强调文字颜色 2 11 10 5" xfId="5928"/>
    <cellStyle name="60% - 强调文字颜色 6 15 2 2 2" xfId="5929"/>
    <cellStyle name="20% - 强调文字颜色 4 13 2 2 2" xfId="5930"/>
    <cellStyle name="标题 4 9 10 2" xfId="5931"/>
    <cellStyle name="60% - 强调文字颜色 3 7 4 4" xfId="5932"/>
    <cellStyle name="40% - 强调文字颜色 5 14 2 2 2" xfId="5933"/>
    <cellStyle name="40% - 强调文字颜色 1 10 10 5" xfId="5934"/>
    <cellStyle name="20% - 强调文字颜色 5 14 10 4 2" xfId="5935"/>
    <cellStyle name="60% - 强调文字颜色 2 15 2 2 3 2" xfId="5936"/>
    <cellStyle name="40% - 强调文字颜色 6 15 10 4 2" xfId="5937"/>
    <cellStyle name="强调文字颜色 6 3" xfId="5938"/>
    <cellStyle name="标题 3 9 5" xfId="5939"/>
    <cellStyle name="常规 5 3" xfId="5940"/>
    <cellStyle name="60% - 强调文字颜色 6 17 5 4" xfId="5941"/>
    <cellStyle name="60% - 强调文字颜色 1 14 7 2" xfId="5942"/>
    <cellStyle name="40% - 强调文字颜色 5 17 5 2 2" xfId="5943"/>
    <cellStyle name="40% - 强调文字颜色 4 17 10 3 2" xfId="5944"/>
    <cellStyle name="40% - 强调文字颜色 4 17 10 2 2" xfId="5945"/>
    <cellStyle name="40% - 强调文字颜色 6 13 4 2 2" xfId="5946"/>
    <cellStyle name="20% - 强调文字颜色 5 12 4 2 2" xfId="5947"/>
    <cellStyle name="40% - 强调文字颜色 4 11 6 2" xfId="5948"/>
    <cellStyle name="60% - 强调文字颜色 3 13 5 4" xfId="5949"/>
    <cellStyle name="60% - 强调文字颜色 3 9 8" xfId="5950"/>
    <cellStyle name="40% - 强调文字颜色 2 9 3" xfId="5951"/>
    <cellStyle name="20% - 强调文字颜色 3 10 6 2" xfId="5952"/>
    <cellStyle name="60% - 强调文字颜色 3 9 4 2 2" xfId="5953"/>
    <cellStyle name="标题 2 4" xfId="5954"/>
    <cellStyle name="60% - 强调文字颜色 5 12 6 2" xfId="5955"/>
    <cellStyle name="60% - 强调文字颜色 4 13 7 2 3" xfId="5956"/>
    <cellStyle name="标题 2 15 4 2" xfId="5957"/>
    <cellStyle name="40% - 强调文字颜色 2 9 10 4 2" xfId="5958"/>
    <cellStyle name="60% - 强调文字颜色 6 11 4 2 4" xfId="5959"/>
    <cellStyle name="40% - 强调文字颜色 6 14 10 2 2" xfId="5960"/>
    <cellStyle name="20% - 强调文字颜色 4 4 4 2" xfId="5961"/>
    <cellStyle name="20% - 强调文字颜色 4 16 10 8 2" xfId="5962"/>
    <cellStyle name="60% - 强调文字颜色 2 15 10 2 3" xfId="5963"/>
    <cellStyle name="40% - 强调文字颜色 5 17 10 8 2" xfId="5964"/>
    <cellStyle name="60% - 强调文字颜色 1 4 10 2 3" xfId="5965"/>
    <cellStyle name="强调文字颜色 5 24" xfId="5966"/>
    <cellStyle name="强调文字颜色 5 19" xfId="5967"/>
    <cellStyle name="标题 2 9 10" xfId="5968"/>
    <cellStyle name="20% - 强调文字颜色 2 12 10 6 2" xfId="5969"/>
    <cellStyle name="40% - 强调文字颜色 3 13 10 6 2" xfId="5970"/>
    <cellStyle name="60% - 强调文字颜色 6 10 4 5" xfId="5971"/>
    <cellStyle name="40% - 强调文字颜色 4 16 5 2" xfId="5972"/>
    <cellStyle name="20% - 强调文字颜色 6 10 10 3 2" xfId="5973"/>
    <cellStyle name="60% - 强调文字颜色 3 7 7 4" xfId="5974"/>
    <cellStyle name="60% - 强调文字颜色 1 15 3 2 3 2" xfId="5975"/>
    <cellStyle name="标题 4 9 6" xfId="5976"/>
    <cellStyle name="20% - 强调文字颜色 4 14 3 2" xfId="5977"/>
    <cellStyle name="60% - 强调文字颜色 6 16 3 2" xfId="5978"/>
    <cellStyle name="60% - 强调文字颜色 4 17 2 4" xfId="5979"/>
    <cellStyle name="40% - 强调文字颜色 5 15 3 2" xfId="5980"/>
    <cellStyle name="20% - 强调文字颜色 6 11 10 7 2" xfId="5981"/>
    <cellStyle name="60% - 强调文字颜色 1 3 2" xfId="5982"/>
    <cellStyle name="20% - 强调文字颜色 6 9 10 8 2" xfId="5983"/>
    <cellStyle name="60% - 强调文字颜色 2 9 3 4" xfId="5984"/>
    <cellStyle name="Currency [0] 8" xfId="5985"/>
    <cellStyle name="标题 6 6" xfId="5986"/>
    <cellStyle name="60% - 强调文字颜色 5 4 10 4" xfId="5987"/>
    <cellStyle name="60% - 强调文字颜色 1 10 11" xfId="5988"/>
    <cellStyle name="60% - 强调文字颜色 5 7 13" xfId="5989"/>
    <cellStyle name="60% - 强调文字颜色 2 13 7 3" xfId="5990"/>
    <cellStyle name="40% - 强调文字颜色 1 12 7 3" xfId="5991"/>
    <cellStyle name="60% - 强调文字颜色 2 17 10 4 3" xfId="5992"/>
    <cellStyle name="60% - 强调文字颜色 2 8 4 2 2" xfId="5993"/>
    <cellStyle name="20% - 强调文字颜色 5 8 10 9" xfId="5994"/>
    <cellStyle name="60% - 强调文字颜色 3 10 3 4" xfId="5995"/>
    <cellStyle name="60% - 强调文字颜色 2 14 3 2 3" xfId="5996"/>
    <cellStyle name="60% - 强调文字颜色 5 3 2" xfId="5997"/>
    <cellStyle name="标题 13 5" xfId="5998"/>
    <cellStyle name="60% - 强调文字颜色 6 15 8 3" xfId="5999"/>
    <cellStyle name="20% - 强调文字颜色 5 11 10 5 2" xfId="6000"/>
    <cellStyle name="60% - 强调文字颜色 1 4 5" xfId="6001"/>
    <cellStyle name="20% - 强调文字颜色 3 10 10 3 2" xfId="6002"/>
    <cellStyle name="20% - 强调文字颜色 1 9 4" xfId="6003"/>
    <cellStyle name="40% - 强调文字颜色 2 9 9" xfId="6004"/>
    <cellStyle name="40% - 强调文字颜色 4 11 10 3 2" xfId="6005"/>
    <cellStyle name="20% - 强调文字颜色 6 10 5 3" xfId="6006"/>
    <cellStyle name="20% - 强调文字颜色 2 12 10 4 2" xfId="6007"/>
    <cellStyle name="60% - 强调文字颜色 3 4 5" xfId="6008"/>
    <cellStyle name="40% - 强调文字颜色 3 13 10 4 2" xfId="6009"/>
    <cellStyle name="20% - 强调文字颜色 4 17 10 7 2" xfId="6010"/>
    <cellStyle name="60% - 强调文字颜色 3 17 4 3" xfId="6011"/>
    <cellStyle name="20% - 强调文字颜色 1 15 4 3" xfId="6012"/>
    <cellStyle name="40% - 强调文字颜色 2 16 4 3" xfId="6013"/>
    <cellStyle name="40% - 强调文字颜色 6 8 2" xfId="6014"/>
    <cellStyle name="40% - 强调文字颜色 2 12 7 2 2" xfId="6015"/>
    <cellStyle name="标题 4 2 2" xfId="6016"/>
    <cellStyle name="20% - 强调文字颜色 1 17 10 6 2" xfId="6017"/>
    <cellStyle name="60% - 强调文字颜色 3 13 7 2 2" xfId="6018"/>
    <cellStyle name="20% - 强调文字颜色 1 11 7 2 2" xfId="6019"/>
    <cellStyle name="60% - 强调文字颜色 4 7 3 2" xfId="6020"/>
    <cellStyle name="40% - 强调文字颜色 2 7 10 4" xfId="6021"/>
    <cellStyle name="20% - 强调文字颜色 1 10 6" xfId="6022"/>
    <cellStyle name="60% - 强调文字颜色 3 12 6" xfId="6023"/>
    <cellStyle name="40% - 强调文字颜色 2 11 6" xfId="6024"/>
    <cellStyle name="60% - 强调文字颜色 2 15 7 2 3 2" xfId="6025"/>
    <cellStyle name="20% - 强调文字颜色 5 15 10 4 2" xfId="6026"/>
    <cellStyle name="60% - 强调文字颜色 6 10 8" xfId="6027"/>
    <cellStyle name="标题 14 2 2" xfId="6028"/>
    <cellStyle name="解释性文本 3" xfId="6029"/>
    <cellStyle name="60% - 强调文字颜色 4 14 13" xfId="6030"/>
    <cellStyle name="20% - 强调文字颜色 4 16 7 2 2" xfId="6031"/>
    <cellStyle name="标题 1 9 2" xfId="6032"/>
    <cellStyle name="40% - 强调文字颜色 2 8 8 2" xfId="6033"/>
    <cellStyle name="标题 13 10 7" xfId="6034"/>
    <cellStyle name="20% - 强调文字颜色 1 8 3 2" xfId="6035"/>
    <cellStyle name="40% - 强调文字颜色 5 17 7 2 2" xfId="6036"/>
    <cellStyle name="40% - 强调文字颜色 2 10 4 2" xfId="6037"/>
    <cellStyle name="60% - 强调文字颜色 3 11 4 2" xfId="6038"/>
    <cellStyle name="60% - 强调文字颜色 1 8 6" xfId="6039"/>
    <cellStyle name="60% - 强调文字颜色 4 13 4 2" xfId="6040"/>
    <cellStyle name="40% - 强调文字颜色 5 9 10 9" xfId="6041"/>
    <cellStyle name="20% - 强调文字颜色 2 11 4 2" xfId="6042"/>
    <cellStyle name="40% - 强调文字颜色 3 12 4 2" xfId="6043"/>
    <cellStyle name="20% - 强调文字颜色 5 15 10 5" xfId="6044"/>
    <cellStyle name="20% - 强调文字颜色 5 14 7 2 2" xfId="6045"/>
    <cellStyle name="40% - 强调文字颜色 6 16 10 5" xfId="6046"/>
    <cellStyle name="40% - 强调文字颜色 6 15 7 2 2" xfId="6047"/>
    <cellStyle name="标题 4 10 6 2" xfId="6048"/>
    <cellStyle name="40% - 强调文字颜色 6 15 9" xfId="6049"/>
    <cellStyle name="20% - 强调文字颜色 5 14 9" xfId="6050"/>
    <cellStyle name="60% - 强调文字颜色 1 12 2 2 3" xfId="6051"/>
    <cellStyle name="40% - 强调文字颜色 6 16 9 2" xfId="6052"/>
    <cellStyle name="40% - 强调文字颜色 3 10" xfId="6053"/>
    <cellStyle name="20% - 强调文字颜色 5 15 9 2" xfId="6054"/>
    <cellStyle name="60% - 强调文字颜色 4 11" xfId="6055"/>
    <cellStyle name="60% - 强调文字颜色 5 8 5 3" xfId="6056"/>
    <cellStyle name="60% - 强调文字颜色 6 14 10 2 3" xfId="6057"/>
    <cellStyle name="40% - 强调文字颜色 2 16 7 2" xfId="6058"/>
    <cellStyle name="20% - 强调文字颜色 4 16 10 2 2" xfId="6059"/>
    <cellStyle name="60% - 强调文字颜色 4 10 6 5" xfId="6060"/>
    <cellStyle name="20% - 强调文字颜色 1 15 7 2" xfId="6061"/>
    <cellStyle name="40% - 强调文字颜色 5 17 10 2 2" xfId="6062"/>
    <cellStyle name="60% - 强调文字颜色 3 17 7 2" xfId="6063"/>
    <cellStyle name="40% - 强调文字颜色 4 13 10 2" xfId="6064"/>
    <cellStyle name="60% - 强调文字颜色 6 7 7 2 3" xfId="6065"/>
    <cellStyle name="20% - 强调文字颜色 3 12 10 2" xfId="6066"/>
    <cellStyle name="60% - 强调文字颜色 5 14 10 2" xfId="6067"/>
    <cellStyle name="60% - 强调文字颜色 3 8 10 9" xfId="6068"/>
    <cellStyle name="标题 1 8 9" xfId="6069"/>
    <cellStyle name="60% - 强调文字颜色 1 3 2 2" xfId="6070"/>
    <cellStyle name="60% - 强调文字颜色 6 8 4 2 4" xfId="6071"/>
    <cellStyle name="60% - 强调文字颜色 2 13 11" xfId="6072"/>
    <cellStyle name="40% - 强调文字颜色 1 12 11" xfId="6073"/>
    <cellStyle name="60% - 强调文字颜色 3 16 7" xfId="6074"/>
    <cellStyle name="20% - 强调文字颜色 1 14 7" xfId="6075"/>
    <cellStyle name="20% - 强调文字颜色 4 8 10 2" xfId="6076"/>
    <cellStyle name="40% - 强调文字颜色 1 10 6 2 2" xfId="6077"/>
    <cellStyle name="60% - 强调文字颜色 2 10 3" xfId="6078"/>
    <cellStyle name="60% - 强调文字颜色 2 11 6 2 2" xfId="6079"/>
    <cellStyle name="20% - 强调文字颜色 4 13 8 2" xfId="6080"/>
    <cellStyle name="标题 13 4" xfId="6081"/>
    <cellStyle name="60% - 强调文字颜色 6 15 8 2" xfId="6082"/>
    <cellStyle name="60% - 强调文字颜色 6 10 10 2 4" xfId="6083"/>
    <cellStyle name="20% - 强调文字颜色 5 7 10 7 2" xfId="6084"/>
    <cellStyle name="60% - 强调文字颜色 1 7 10 7 2" xfId="6085"/>
    <cellStyle name="60% - 强调文字颜色 2 13 5 2 3 2" xfId="6086"/>
    <cellStyle name="20% - 强调文字颜色 3 8 10 6" xfId="6087"/>
    <cellStyle name="20% - 强调文字颜色 3 15 10 5 2" xfId="6088"/>
    <cellStyle name="20% - 强调文字颜色 6 10 6 2 2" xfId="6089"/>
    <cellStyle name="60% - 强调文字颜色 3 11 6 2 4" xfId="6090"/>
    <cellStyle name="40% - 强调文字颜色 4 16 10 5 2" xfId="6091"/>
    <cellStyle name="60% - 强调文字颜色 4 7 7 2 4" xfId="6092"/>
    <cellStyle name="40% - 强调文字颜色 2 13 10 3" xfId="6093"/>
    <cellStyle name="60% - 强调文字颜色 3 14 10 3" xfId="6094"/>
    <cellStyle name="20% - 强调文字颜色 1 12 10 3" xfId="6095"/>
    <cellStyle name="60% - 强调文字颜色 2 10 10" xfId="6096"/>
    <cellStyle name="20% - 强调文字颜色 6 9 2 2 2" xfId="6097"/>
    <cellStyle name="标题 1 11 4" xfId="6098"/>
    <cellStyle name="40% - 强调文字颜色 6 13 10 7" xfId="6099"/>
    <cellStyle name="20% - 强调文字颜色 5 12 10 7" xfId="6100"/>
    <cellStyle name="60% - 强调文字颜色 1 4 4 2 3 2" xfId="6101"/>
    <cellStyle name="60% - 强调文字颜色 2 17 10 3 3" xfId="6102"/>
    <cellStyle name="40% - 强调文字颜色 1 8 2 2" xfId="6103"/>
    <cellStyle name="40% - 强调文字颜色 3 11 7 2 2" xfId="6104"/>
    <cellStyle name="60% - 强调文字颜色 1 11 10 3 3" xfId="6105"/>
    <cellStyle name="60% - 强调文字颜色 4 8 9 2" xfId="6106"/>
    <cellStyle name="60% - 强调文字颜色 6 15 7 4" xfId="6107"/>
    <cellStyle name="标题 12 6" xfId="6108"/>
    <cellStyle name="60% - 强调文字颜色 6 7 10 2 3" xfId="6109"/>
    <cellStyle name="20% - 强调文字颜色 6 4" xfId="6110"/>
    <cellStyle name="60% - 强调文字颜色 4 12 4 3" xfId="6111"/>
    <cellStyle name="20% - 强调文字颜色 2 10 4 3" xfId="6112"/>
    <cellStyle name="40% - 强调文字颜色 1 8 5 2" xfId="6113"/>
    <cellStyle name="60% - 强调文字颜色 3 16 5 2 4" xfId="6114"/>
    <cellStyle name="60% - 强调文字颜色 6 3" xfId="6115"/>
    <cellStyle name="20% - 强调文字颜色 6 15 5 2 2" xfId="6116"/>
    <cellStyle name="60% - 强调文字颜色 6 9 6 4" xfId="6117"/>
    <cellStyle name="20% - 强调文字颜色 1 10 10 8 2" xfId="6118"/>
    <cellStyle name="40% - 强调文字颜色 2 11 10 8 2" xfId="6119"/>
    <cellStyle name="20% - 强调文字颜色 6 10 8 2" xfId="6120"/>
    <cellStyle name="60% - 强调文字颜色 6 13 7 4" xfId="6121"/>
    <cellStyle name="60% - 强调文字颜色 3 9 9 2" xfId="6122"/>
    <cellStyle name="20% - 强调文字颜色 3 15 6" xfId="6123"/>
    <cellStyle name="20% - 强调文字颜色 5 8 2 2 2" xfId="6124"/>
    <cellStyle name="60% - 强调文字颜色 5 17 6" xfId="6125"/>
    <cellStyle name="40% - 强调文字颜色 6 8 7 2 2" xfId="6126"/>
    <cellStyle name="40% - 强调文字颜色 4 16 6" xfId="6127"/>
    <cellStyle name="40% - 强调文字颜色 2 9 4 2" xfId="6128"/>
    <cellStyle name="标题 4 10 10" xfId="6129"/>
    <cellStyle name="20% - 强调文字颜色 5 10 3 2" xfId="6130"/>
    <cellStyle name="60% - 强调文字颜色 5 13 2 4" xfId="6131"/>
    <cellStyle name="40% - 强调文字颜色 6 9 3 3" xfId="6132"/>
    <cellStyle name="40% - 强调文字颜色 6 11 3 2" xfId="6133"/>
    <cellStyle name="60% - 强调文字颜色 5 16 6 2 3" xfId="6134"/>
    <cellStyle name="60% - 强调文字颜色 1 12 3 3" xfId="6135"/>
    <cellStyle name="60% - 强调文字颜色 1 8 5" xfId="6136"/>
    <cellStyle name="20% - 强调文字颜色 3 10 10 9" xfId="6137"/>
    <cellStyle name="60% - 强调文字颜色 5 12 10 9" xfId="6138"/>
    <cellStyle name="60% - 强调文字颜色 3 16 8" xfId="6139"/>
    <cellStyle name="20% - 强调文字颜色 1 14 8" xfId="6140"/>
    <cellStyle name="60% - 强调文字颜色 1 13 6 3" xfId="6141"/>
    <cellStyle name="60% - 强调文字颜色 1 11 7 2 2" xfId="6142"/>
    <cellStyle name="60% - 强调文字颜色 2 16 5 2 3 2" xfId="6143"/>
    <cellStyle name="警告文本 6" xfId="6144"/>
    <cellStyle name="60% - 强调文字颜色 4 15 4 2" xfId="6145"/>
    <cellStyle name="20% - 强调文字颜色 2 13 4 2" xfId="6146"/>
    <cellStyle name="标题 4 15 8" xfId="6147"/>
    <cellStyle name="20% - 强调文字颜色 4 10 2 2" xfId="6148"/>
    <cellStyle name="60% - 强调文字颜色 6 12 2 2" xfId="6149"/>
    <cellStyle name="60% - 强调文字颜色 2 9 7 3" xfId="6150"/>
    <cellStyle name="40% - 强调文字颜色 5 11 2 2" xfId="6151"/>
    <cellStyle name="40% - 强调文字颜色 1 9 2 3" xfId="6152"/>
    <cellStyle name="40% - 强调文字颜色 1 3" xfId="6153"/>
    <cellStyle name="常规 9 2" xfId="6154"/>
    <cellStyle name="60% - 强调文字颜色 5 8 10 8" xfId="6155"/>
    <cellStyle name="20% - 强调文字颜色 5 8 10 2 2" xfId="6156"/>
    <cellStyle name="Comma [0] 11" xfId="6157"/>
    <cellStyle name="20% - 强调文字颜色 3 10 2 2" xfId="6158"/>
    <cellStyle name="60% - 强调文字颜色 5 12 2 2" xfId="6159"/>
    <cellStyle name="40% - 强调文字颜色 4 11 2 2" xfId="6160"/>
    <cellStyle name="20% - 强调文字颜色 6 13" xfId="6161"/>
    <cellStyle name="标题 1 10 2" xfId="6162"/>
    <cellStyle name="60% - 强调文字颜色 1 8 2 3" xfId="6163"/>
    <cellStyle name="20% - 强调文字颜色 4 7 5 2" xfId="6164"/>
    <cellStyle name="60% - 强调文字颜色 3 13 5 5" xfId="6165"/>
    <cellStyle name="40% - 强调文字颜色 4 11 6 3" xfId="6166"/>
    <cellStyle name="20% - 强调文字颜色 5 8 2 2" xfId="6167"/>
    <cellStyle name="60% - 强调文字颜色 3 9 9" xfId="6168"/>
    <cellStyle name="60% - 强调文字颜色 3 9 4 2 3" xfId="6169"/>
    <cellStyle name="20% - 强调文字颜色 3 10 6 3" xfId="6170"/>
    <cellStyle name="60% - 强调文字颜色 5 12 6 3" xfId="6171"/>
    <cellStyle name="40% - 强调文字颜色 2 9 4" xfId="6172"/>
    <cellStyle name="60% - 强调文字颜色 4 13 7 2 4" xfId="6173"/>
    <cellStyle name="标题 2 5" xfId="6174"/>
    <cellStyle name="40% - 强调文字颜色 6 8 7 2" xfId="6175"/>
    <cellStyle name="60% - 强调文字颜色 4 13 3 3" xfId="6176"/>
    <cellStyle name="20% - 强调文字颜色 2 11 3 3" xfId="6177"/>
    <cellStyle name="40% - 强调文字颜色 6 7 7 2 2" xfId="6178"/>
    <cellStyle name="40% - 强调文字颜色 1 9 4 2" xfId="6179"/>
    <cellStyle name="20% - 强调文字颜色 5 7 2 2 2" xfId="6180"/>
    <cellStyle name="60% - 强调文字颜色 2 9 9 2" xfId="6181"/>
    <cellStyle name="40% - 强调文字颜色 3 12 3 3" xfId="6182"/>
    <cellStyle name="标题 4 9 10 6" xfId="6183"/>
    <cellStyle name="40% - 强调文字颜色 1 10 10 9" xfId="6184"/>
    <cellStyle name="标题 4 4 5 2" xfId="6185"/>
    <cellStyle name="60% - 强调文字颜色 6 15 5 2 4" xfId="6186"/>
    <cellStyle name="60% - 强调文字颜色 5 9 10" xfId="6187"/>
    <cellStyle name="40% - 强调文字颜色 2 12 10 4 2" xfId="6188"/>
    <cellStyle name="20% - 强调文字颜色 5 12 5" xfId="6189"/>
    <cellStyle name="40% - 强调文字颜色 4 8 9 2" xfId="6190"/>
    <cellStyle name="60% - 强调文字颜色 2 11 10 5 3" xfId="6191"/>
    <cellStyle name="40% - 强调文字颜色 6 13 5" xfId="6192"/>
    <cellStyle name="20% - 强调文字颜色 3 8 4 2" xfId="6193"/>
    <cellStyle name="60% - 强调文字颜色 6 9 2 2" xfId="6194"/>
    <cellStyle name="20% - 强调文字颜色 3 4 8" xfId="6195"/>
    <cellStyle name="20% - 强调文字颜色 4 8 10 8 2" xfId="6196"/>
    <cellStyle name="40% - 强调文字颜色 4 7 6 3" xfId="6197"/>
    <cellStyle name="20% - 强调文字颜色 1 15 7" xfId="6198"/>
    <cellStyle name="40% - 强调文字颜色 5 17 10 2" xfId="6199"/>
    <cellStyle name="60% - 强调文字颜色 3 17 7" xfId="6200"/>
    <cellStyle name="标题 1 9 9" xfId="6201"/>
    <cellStyle name="60% - 强调文字颜色 6 4 9 3" xfId="6202"/>
    <cellStyle name="40% - 强调文字颜色 5 4 4 3" xfId="6203"/>
    <cellStyle name="40% - 强调文字颜色 6 14 5 2" xfId="6204"/>
    <cellStyle name="60% - 强调文字颜色 5 16 4 4" xfId="6205"/>
    <cellStyle name="60% - 强调文字颜色 2 11 10 6 3 2" xfId="6206"/>
    <cellStyle name="20% - 强调文字颜色 3 8 5 2 2" xfId="6207"/>
    <cellStyle name="40% - 强调文字颜色 6 7 5" xfId="6208"/>
    <cellStyle name="20% - 强调文字颜色 3 4 4 2" xfId="6209"/>
    <cellStyle name="60% - 强调文字颜色 6 10 4 2 4" xfId="6210"/>
    <cellStyle name="60% - 强调文字颜色 2 17 10 3 2" xfId="6211"/>
    <cellStyle name="40% - 强调文字颜色 1 16 10 3 2" xfId="6212"/>
    <cellStyle name="60% - 强调文字颜色 1 10 10 4 3 2" xfId="6213"/>
    <cellStyle name="60% - 强调文字颜色 1 9 10 4 3" xfId="6214"/>
    <cellStyle name="40% - 强调文字颜色 6 12 7 2 2" xfId="6215"/>
    <cellStyle name="40% - 强调文字颜色 4 9 5 2" xfId="6216"/>
    <cellStyle name="20% - 强调文字颜色 5 11 7 2 2" xfId="6217"/>
    <cellStyle name="60% - 强调文字颜色 6 7 10 2 4" xfId="6218"/>
    <cellStyle name="标题 12 7" xfId="6219"/>
    <cellStyle name="60% - 强调文字颜色 6 15 7 5" xfId="6220"/>
    <cellStyle name="60% - 强调文字颜色 2 17 10 3" xfId="6221"/>
    <cellStyle name="60% - 强调文字颜色 1 15 7 2 2" xfId="6222"/>
    <cellStyle name="40% - 强调文字颜色 1 16 10 3" xfId="6223"/>
    <cellStyle name="60% - 强调文字颜色 1 10 10 4 3" xfId="6224"/>
    <cellStyle name="20% - 强调文字颜色 6 7 5" xfId="6225"/>
    <cellStyle name="输入 3" xfId="6226"/>
    <cellStyle name="标题 16 10 8" xfId="6227"/>
    <cellStyle name="40% - 强调文字颜色 2 11 4 2 2" xfId="6228"/>
    <cellStyle name="60% - 强调文字颜色 3 12 4 2 2" xfId="6229"/>
    <cellStyle name="20% - 强调文字颜色 1 10 4 2 2" xfId="6230"/>
    <cellStyle name="60% - 强调文字颜色 2 8 6 2" xfId="6231"/>
    <cellStyle name="40% - 强调文字颜色 1 16" xfId="6232"/>
    <cellStyle name="40% - 强调文字颜色 1 21" xfId="6233"/>
    <cellStyle name="40% - 强调文字颜色 2 14 10 6 2" xfId="6234"/>
    <cellStyle name="40% - 强调文字颜色 4 15 2" xfId="6235"/>
    <cellStyle name="20% - 强调文字颜色 1 13 10 6 2" xfId="6236"/>
    <cellStyle name="标题 2 7 10 6" xfId="6237"/>
    <cellStyle name="60% - 强调文字颜色 5 16 2" xfId="6238"/>
    <cellStyle name="60% - 强调文字颜色 5 21 2" xfId="6239"/>
    <cellStyle name="60% - 强调文字颜色 2 22" xfId="6240"/>
    <cellStyle name="60% - 强调文字颜色 2 17" xfId="6241"/>
    <cellStyle name="20% - 强调文字颜色 3 14 2" xfId="6242"/>
    <cellStyle name="40% - 强调文字颜色 2 8 2 3" xfId="6243"/>
    <cellStyle name="Currency 2 2" xfId="6244"/>
    <cellStyle name="60% - 强调文字颜色 4 8 7 3" xfId="6245"/>
    <cellStyle name="60% - 强调文字颜色 6 17 7 5" xfId="6246"/>
    <cellStyle name="60% - 强调文字颜色 3 10 7 2" xfId="6247"/>
    <cellStyle name="60% - 强调文字颜色 1 11 5 2 3" xfId="6248"/>
    <cellStyle name="60% - 强调文字颜色 4 16 4 2 4" xfId="6249"/>
    <cellStyle name="40% - 强调文字颜色 4 17 11" xfId="6250"/>
    <cellStyle name="20% - 强调文字颜色 1 7" xfId="6251"/>
    <cellStyle name="20% - 强调文字颜色 3 16 11" xfId="6252"/>
    <cellStyle name="60% - 强调文字颜色 4 4 2 2" xfId="6253"/>
    <cellStyle name="标题 1 15 10 8" xfId="6254"/>
    <cellStyle name="40% - 强调文字颜色 6 14 10 7 2" xfId="6255"/>
    <cellStyle name="20% - 强调文字颜色 4 4 9 2" xfId="6256"/>
    <cellStyle name="20% - 强调文字颜色 5 13 10 7 2" xfId="6257"/>
    <cellStyle name="好 14" xfId="6258"/>
    <cellStyle name="常规 6" xfId="6259"/>
    <cellStyle name="注释 13" xfId="6260"/>
    <cellStyle name="60% - 强调文字颜色 5 15 3 4" xfId="6261"/>
    <cellStyle name="40% - 强调文字颜色 6 13 4 2" xfId="6262"/>
    <cellStyle name="20% - 强调文字颜色 5 12 4 2" xfId="6263"/>
    <cellStyle name="40% - 强调文字颜色 5 4 10 2" xfId="6264"/>
    <cellStyle name="60% - 强调文字颜色 4 14 9 4" xfId="6265"/>
    <cellStyle name="60% - 强调文字颜色 5 10 5" xfId="6266"/>
    <cellStyle name="链接单元格 14" xfId="6267"/>
    <cellStyle name="60% - 强调文字颜色 1 13 11" xfId="6268"/>
    <cellStyle name="60% - 强调文字颜色 6 7 4 2 4" xfId="6269"/>
    <cellStyle name="60% - 强调文字颜色 1 13 5 2 3" xfId="6270"/>
    <cellStyle name="20% - 强调文字颜色 2 10 10 6" xfId="6271"/>
    <cellStyle name="60% - 强调文字颜色 4 12 10 6" xfId="6272"/>
    <cellStyle name="40% - 强调文字颜色 1 8 7 2 2" xfId="6273"/>
    <cellStyle name="40% - 强调文字颜色 3 11 10 6" xfId="6274"/>
    <cellStyle name="40% - 强调文字颜色 3 10 11" xfId="6275"/>
    <cellStyle name="60% - 强调文字颜色 5 15 3 2 4" xfId="6276"/>
    <cellStyle name="60% - 强调文字颜色 4 11 11" xfId="6277"/>
    <cellStyle name="60% - 强调文字颜色 2 8 10 5" xfId="6278"/>
    <cellStyle name="20% - 强调文字颜色 5 7 6" xfId="6279"/>
    <cellStyle name="60% - 强调文字颜色 5 9 5 3" xfId="6280"/>
    <cellStyle name="20% - 强调文字颜色 1 15 5" xfId="6281"/>
    <cellStyle name="60% - 强调文字颜色 3 17 5" xfId="6282"/>
    <cellStyle name="60% - 强调文字颜色 2 11 10 10 2" xfId="6283"/>
    <cellStyle name="40% - 强调文字颜色 2 16 5" xfId="6284"/>
    <cellStyle name="标题 1 9 7" xfId="6285"/>
    <cellStyle name="20% - 强调文字颜色 3 7 10 2" xfId="6286"/>
    <cellStyle name="60% - 强调文字颜色 6 17 5 2 3" xfId="6287"/>
    <cellStyle name="60% - 强调文字颜色 4 10 7 4" xfId="6288"/>
    <cellStyle name="20% - 强调文字颜色 3 7 6 2 2" xfId="6289"/>
    <cellStyle name="60% - 强调文字颜色 2 4 4 3" xfId="6290"/>
    <cellStyle name="标题 3 10" xfId="6291"/>
    <cellStyle name="20% - 强调文字颜色 4 8 2 2 2" xfId="6292"/>
    <cellStyle name="20% - 强调文字颜色 4 14" xfId="6293"/>
    <cellStyle name="60% - 强调文字颜色 6 16" xfId="6294"/>
    <cellStyle name="60% - 强调文字颜色 6 21" xfId="6295"/>
    <cellStyle name="40% - 强调文字颜色 4 12" xfId="6296"/>
    <cellStyle name="40% - 强调文字颜色 2 14 10 3" xfId="6297"/>
    <cellStyle name="20% - 强调文字颜色 1 13 10 3" xfId="6298"/>
    <cellStyle name="60% - 强调文字颜色 3 15 10 3" xfId="6299"/>
    <cellStyle name="60% - 强调文字颜色 5 13" xfId="6300"/>
    <cellStyle name="20% - 强调文字颜色 3 11" xfId="6301"/>
    <cellStyle name="60% - 强调文字颜色 5 8 2 5" xfId="6302"/>
    <cellStyle name="60% - 强调文字颜色 1 16 5 3" xfId="6303"/>
    <cellStyle name="40% - 强调文字颜色 1 4 6 3" xfId="6304"/>
    <cellStyle name="60% - 强调文字颜色 2 12 5 2 3 2" xfId="6305"/>
    <cellStyle name="40% - 强调文字颜色 5 7 4 3" xfId="6306"/>
    <cellStyle name="60% - 强调文字颜色 6 7 9 3" xfId="6307"/>
    <cellStyle name="20% - 强调文字颜色 2 13 4 3" xfId="6308"/>
    <cellStyle name="60% - 强调文字颜色 4 15 4 3" xfId="6309"/>
    <cellStyle name="警告文本 7" xfId="6310"/>
    <cellStyle name="标题 4 15 9" xfId="6311"/>
    <cellStyle name="40% - 强调文字颜色 3 14 4 3" xfId="6312"/>
    <cellStyle name="60% - 强调文字颜色 1 9 10 6 3" xfId="6313"/>
    <cellStyle name="60% - 强调文字颜色 3 10 2 2" xfId="6314"/>
    <cellStyle name="60% - 强调文字颜色 5 4 7 2 3" xfId="6315"/>
    <cellStyle name="40% - 强调文字颜色 3 17 8" xfId="6316"/>
    <cellStyle name="40% - 强调文字颜色 6 13 7" xfId="6317"/>
    <cellStyle name="20% - 强调文字颜色 5 12 7" xfId="6318"/>
    <cellStyle name="标题 2 11 3 2" xfId="6319"/>
    <cellStyle name="60% - 强调文字颜色 6 11 10 2 2" xfId="6320"/>
    <cellStyle name="60% - 强调文字颜色 6 10 11" xfId="6321"/>
    <cellStyle name="20% - 强调文字颜色 4 8 10 4" xfId="6322"/>
    <cellStyle name="标题 3 13 10 7" xfId="6323"/>
    <cellStyle name="20% - 强调文字颜色 2 8 10 6" xfId="6324"/>
    <cellStyle name="20% - 强调文字颜色 2 4 10 8 2" xfId="6325"/>
    <cellStyle name="标题 4 9 2" xfId="6326"/>
    <cellStyle name="Currency 18 2" xfId="6327"/>
    <cellStyle name="Currency 23 2" xfId="6328"/>
    <cellStyle name="20% - 强调文字颜色 1 9 2" xfId="6329"/>
    <cellStyle name="20% - 强调文字颜色 2 17 7 3" xfId="6330"/>
    <cellStyle name="标题 2 8" xfId="6331"/>
    <cellStyle name="40% - 强调文字颜色 2 9 7" xfId="6332"/>
    <cellStyle name="60% - 强调文字颜色 6 4 6 2" xfId="6333"/>
    <cellStyle name="20% - 强调文字颜色 4 11 5" xfId="6334"/>
    <cellStyle name="60% - 强调文字颜色 6 13 5" xfId="6335"/>
    <cellStyle name="60% - 强调文字颜色 6 15 4 2" xfId="6336"/>
    <cellStyle name="20% - 强调文字颜色 4 13 4 2" xfId="6337"/>
    <cellStyle name="60% - 强调文字颜色 4 16 3 4" xfId="6338"/>
    <cellStyle name="40% - 强调文字颜色 5 14 4 2" xfId="6339"/>
    <cellStyle name="60% - 强调文字颜色 6 14" xfId="6340"/>
    <cellStyle name="20% - 强调文字颜色 4 12" xfId="6341"/>
    <cellStyle name="60% - 强调文字颜色 6 4 7 4" xfId="6342"/>
    <cellStyle name="标题 3 12 10 4" xfId="6343"/>
    <cellStyle name="60% - 强调文字颜色 1 9 10 2" xfId="6344"/>
    <cellStyle name="20% - 强调文字颜色 2 7 10 3" xfId="6345"/>
    <cellStyle name="20% - 强调文字颜色 1 14 10 9" xfId="6346"/>
    <cellStyle name="60% - 强调文字颜色 3 16 10 9" xfId="6347"/>
    <cellStyle name="20% - 强调文字颜色 1 16 10 8" xfId="6348"/>
    <cellStyle name="60% - 强调文字颜色 6 12 3 2 3" xfId="6349"/>
    <cellStyle name="60% - 强调文字颜色 2 14 5 2" xfId="6350"/>
    <cellStyle name="20% - 强调文字颜色 2 8 4 2 2" xfId="6351"/>
    <cellStyle name="40% - 强调文字颜色 1 13 5 2" xfId="6352"/>
    <cellStyle name="40% - 强调文字颜色 1 7" xfId="6353"/>
    <cellStyle name="60% - 强调文字颜色 1 13 7 2 2" xfId="6354"/>
    <cellStyle name="常规 13" xfId="6355"/>
    <cellStyle name="60% - 强调文字颜色 2 16 7 2 3 2" xfId="6356"/>
    <cellStyle name="40% - 强调文字颜色 3 17 10 3 2" xfId="6357"/>
    <cellStyle name="20% - 强调文字颜色 2 16 10 3 2" xfId="6358"/>
    <cellStyle name="20% - 强调文字颜色 1 13 10 9" xfId="6359"/>
    <cellStyle name="60% - 强调文字颜色 3 15 10 9" xfId="6360"/>
    <cellStyle name="60% - 强调文字颜色 5 24" xfId="6361"/>
    <cellStyle name="60% - 强调文字颜色 5 19" xfId="6362"/>
    <cellStyle name="60% - 强调文字颜色 1 4 9 3 2" xfId="6363"/>
    <cellStyle name="20% - 强调文字颜色 3 22" xfId="6364"/>
    <cellStyle name="20% - 强调文字颜色 3 17" xfId="6365"/>
    <cellStyle name="标题 6 2 2" xfId="6366"/>
    <cellStyle name="20% - 强调文字颜色 5 9 8" xfId="6367"/>
    <cellStyle name="40% - 强调文字颜色 6 7 10 2" xfId="6368"/>
    <cellStyle name="40% - 强调文字颜色 5 10 7" xfId="6369"/>
    <cellStyle name="60% - 强调文字颜色 5 4 10 10" xfId="6370"/>
    <cellStyle name="60% - 强调文字颜色 6 11 7" xfId="6371"/>
    <cellStyle name="40% - 强调文字颜色 1 4 7 2 2" xfId="6372"/>
    <cellStyle name="40% - 强调文字颜色 1 11 6 3" xfId="6373"/>
    <cellStyle name="60% - 强调文字颜色 1 16 6 2 2" xfId="6374"/>
    <cellStyle name="标题 3 14 3" xfId="6375"/>
    <cellStyle name="20% - 强调文字颜色 6 8 10 2" xfId="6376"/>
    <cellStyle name="60% - 强调文字颜色 6 11 5" xfId="6377"/>
    <cellStyle name="40% - 强调文字颜色 5 10 5" xfId="6378"/>
    <cellStyle name="20% - 强调文字颜色 4 15" xfId="6379"/>
    <cellStyle name="20% - 强调文字颜色 4 20" xfId="6380"/>
    <cellStyle name="60% - 强调文字颜色 6 22" xfId="6381"/>
    <cellStyle name="60% - 强调文字颜色 6 17" xfId="6382"/>
    <cellStyle name="60% - 强调文字颜色 5 12 7 2 4" xfId="6383"/>
    <cellStyle name="标题 3 4 4" xfId="6384"/>
    <cellStyle name="40% - 强调文字颜色 4 4 10 5" xfId="6385"/>
    <cellStyle name="标题 2 12 10 4" xfId="6386"/>
    <cellStyle name="60% - 强调文字颜色 2 10 10 9" xfId="6387"/>
    <cellStyle name="常规 17 2" xfId="6388"/>
    <cellStyle name="40% - 强调文字颜色 2 17 2 3" xfId="6389"/>
    <cellStyle name="60% - 强调文字颜色 6 10 2 4" xfId="6390"/>
    <cellStyle name="20% - 强调文字颜色 1 16 2 3" xfId="6391"/>
    <cellStyle name="60% - 强调文字颜色 2 16 10 4 3" xfId="6392"/>
    <cellStyle name="60% - 强调文字颜色 6 8 3 2 4" xfId="6393"/>
    <cellStyle name="60% - 强调文字颜色 1 2 2 2" xfId="6394"/>
    <cellStyle name="20% - 强调文字颜色 1 15 10 2" xfId="6395"/>
    <cellStyle name="60% - 强调文字颜色 3 17 10 2" xfId="6396"/>
    <cellStyle name="40% - 强调文字颜色 2 16 10 2" xfId="6397"/>
    <cellStyle name="60% - 强调文字颜色 1 15 10 4 2" xfId="6398"/>
    <cellStyle name="60% - 强调文字颜色 3 13 4 4" xfId="6399"/>
    <cellStyle name="40% - 强调文字颜色 4 11 5 2" xfId="6400"/>
    <cellStyle name="60% - 强调文字颜色 3 8 8" xfId="6401"/>
    <cellStyle name="60% - 强调文字颜色 2 12 10 10" xfId="6402"/>
    <cellStyle name="20% - 强调文字颜色 3 10 5 2" xfId="6403"/>
    <cellStyle name="60% - 强调文字颜色 5 12 5 2" xfId="6404"/>
    <cellStyle name="40% - 强调文字颜色 2 8 3" xfId="6405"/>
    <cellStyle name="标题 1 4" xfId="6406"/>
    <cellStyle name="60% - 强调文字颜色 6 4 2 5" xfId="6407"/>
    <cellStyle name="60% - 强调文字颜色 3 10 4 2 2" xfId="6408"/>
    <cellStyle name="60% - 强调文字颜色 1 9 10 8 3 2" xfId="6409"/>
    <cellStyle name="40% - 强调文字颜色 5 12 10 3 2" xfId="6410"/>
    <cellStyle name="20% - 强调文字颜色 3 9 4 2 2" xfId="6411"/>
    <cellStyle name="40% - 强调文字颜色 1 15 6" xfId="6412"/>
    <cellStyle name="20% - 强调文字颜色 2 8 6 3" xfId="6413"/>
    <cellStyle name="20% - 强调文字颜色 5 4 2" xfId="6414"/>
    <cellStyle name="60% - 强调文字颜色 2 16 6" xfId="6415"/>
    <cellStyle name="40% - 强调文字颜色 2 10 10 7 2" xfId="6416"/>
    <cellStyle name="40% - 强调文字颜色 6 4 7" xfId="6417"/>
    <cellStyle name="60% - 强调文字颜色 1 8 7 2 3 2" xfId="6418"/>
    <cellStyle name="20% - 强调文字颜色 1 18" xfId="6419"/>
    <cellStyle name="20% - 强调文字颜色 1 23" xfId="6420"/>
    <cellStyle name="20% - 强调文字颜色 2 15 4 2" xfId="6421"/>
    <cellStyle name="60% - 强调文字颜色 4 17 4 2" xfId="6422"/>
    <cellStyle name="40% - 强调文字颜色 5 12 2 2" xfId="6423"/>
    <cellStyle name="20% - 强调文字颜色 4 11 2 2" xfId="6424"/>
    <cellStyle name="60% - 强调文字颜色 3 10 10 10" xfId="6425"/>
    <cellStyle name="60% - 强调文字颜色 6 13 2 2" xfId="6426"/>
    <cellStyle name="标题 4 15 10 5" xfId="6427"/>
    <cellStyle name="标题 6 9" xfId="6428"/>
    <cellStyle name="60% - 强调文字颜色 5 4 10 7" xfId="6429"/>
    <cellStyle name="标题 1 8 6" xfId="6430"/>
    <cellStyle name="60% - 强调文字颜色 5 13 10 6" xfId="6431"/>
    <cellStyle name="40% - 强调文字颜色 1 9 10 5 2" xfId="6432"/>
    <cellStyle name="20% - 强调文字颜色 3 11 10 6" xfId="6433"/>
    <cellStyle name="Currency 12 3" xfId="6434"/>
    <cellStyle name="40% - 强调文字颜色 4 12 10 6" xfId="6435"/>
    <cellStyle name="20% - 强调文字颜色 1 8 7 2 2" xfId="6436"/>
    <cellStyle name="20% - 强调文字颜色 1 14 4" xfId="6437"/>
    <cellStyle name="60% - 强调文字颜色 3 16 4" xfId="6438"/>
    <cellStyle name="40% - 强调文字颜色 5 4 10 8" xfId="6439"/>
    <cellStyle name="标题 4 4 3 2" xfId="6440"/>
    <cellStyle name="40% - 强调文字颜色 5 7 6 3" xfId="6441"/>
    <cellStyle name="标题 4 9 6 2" xfId="6442"/>
    <cellStyle name="60% - 强调文字颜色 4 8 4 4" xfId="6443"/>
    <cellStyle name="40% - 强调文字颜色 5 15 3 2 2" xfId="6444"/>
    <cellStyle name="20% - 强调文字颜色 4 14 3 2 2" xfId="6445"/>
    <cellStyle name="60% - 强调文字颜色 6 16 3 2 2" xfId="6446"/>
    <cellStyle name="Comma 10 2" xfId="6447"/>
    <cellStyle name="标题 1 14 10 2" xfId="6448"/>
    <cellStyle name="20% - 强调文字颜色 1 4 10 4 2" xfId="6449"/>
    <cellStyle name="标题 1 10" xfId="6450"/>
    <cellStyle name="60% - 强调文字颜色 2 13 10 5" xfId="6451"/>
    <cellStyle name="标题 17 4 2" xfId="6452"/>
    <cellStyle name="60% - 强调文字颜色 5 9 2 2 4" xfId="6453"/>
    <cellStyle name="40% - 强调文字颜色 6 14 10 8" xfId="6454"/>
    <cellStyle name="20% - 强调文字颜色 2 17 4 2 2" xfId="6455"/>
    <cellStyle name="60% - 强调文字颜色 4 7 7 4" xfId="6456"/>
    <cellStyle name="60% - 强调文字颜色 6 12 8 2" xfId="6457"/>
    <cellStyle name="20% - 强调文字颜色 4 10 8 2" xfId="6458"/>
    <cellStyle name="60% - 强调文字颜色 1 17 10 6 3 2" xfId="6459"/>
    <cellStyle name="标题 3 12 5 2" xfId="6460"/>
    <cellStyle name="60% - 强调文字颜色 2 14 10 8 3" xfId="6461"/>
    <cellStyle name="60% - 强调文字颜色 5 4 8 4" xfId="6462"/>
    <cellStyle name="标题 1 10 10" xfId="6463"/>
    <cellStyle name="60% - 强调文字颜色 4 11 10 2 4" xfId="6464"/>
    <cellStyle name="20% - 强调文字颜色 5 15 10 2" xfId="6465"/>
    <cellStyle name="60% - 强调文字颜色 1 7 3 2 3 2" xfId="6466"/>
    <cellStyle name="标题 3 4 10 2" xfId="6467"/>
    <cellStyle name="60% - 强调文字颜色 2 14 10 3 3 2" xfId="6468"/>
    <cellStyle name="60% - 强调文字颜色 1 8 4 2 2" xfId="6469"/>
    <cellStyle name="60% - 强调文字颜色 2 12 10 4 3" xfId="6470"/>
    <cellStyle name="标题 2 11 4 2" xfId="6471"/>
    <cellStyle name="20% - 强调文字颜色 5 13 7" xfId="6472"/>
    <cellStyle name="40% - 强调文字颜色 6 14 7" xfId="6473"/>
    <cellStyle name="20% - 强调文字颜色 1 7 5" xfId="6474"/>
    <cellStyle name="20% - 强调文字颜色 6 15 7 2" xfId="6475"/>
    <cellStyle name="20% - 强调文字颜色 4 10" xfId="6476"/>
    <cellStyle name="60% - 强调文字颜色 6 12" xfId="6477"/>
    <cellStyle name="20% - 强调文字颜色 4 9 10 5 2" xfId="6478"/>
    <cellStyle name="20% - 强调文字颜色 1 12 9" xfId="6479"/>
    <cellStyle name="60% - 强调文字颜色 3 14 9" xfId="6480"/>
    <cellStyle name="40% - 强调文字颜色 2 13 9" xfId="6481"/>
    <cellStyle name="40% - 强调文字颜色 4 13 8" xfId="6482"/>
    <cellStyle name="60% - 强调文字颜色 3 13 5 2 4" xfId="6483"/>
    <cellStyle name="60% - 强调文字颜色 3 9 6 4" xfId="6484"/>
    <cellStyle name="60% - 强调文字颜色 5 14 8" xfId="6485"/>
    <cellStyle name="20% - 强调文字颜色 3 12 8" xfId="6486"/>
    <cellStyle name="20% - 强调文字颜色 6 12 5 2 2" xfId="6487"/>
    <cellStyle name="40% - 强调文字颜色 4 16 6 2" xfId="6488"/>
    <cellStyle name="60% - 强调文字颜色 6 10 5 5" xfId="6489"/>
    <cellStyle name="40% - 强调文字颜色 2 9 4 2 2" xfId="6490"/>
    <cellStyle name="40% - 强调文字颜色 2 4 10 7 2" xfId="6491"/>
    <cellStyle name="60% - 强调文字颜色 1 2 3" xfId="6492"/>
    <cellStyle name="标题 7 7 2" xfId="6493"/>
    <cellStyle name="60% - 强调文字颜色 6 11 6 4" xfId="6494"/>
    <cellStyle name="20% - 强调文字颜色 1 17 6 3" xfId="6495"/>
    <cellStyle name="60% - 强调文字颜色 4 4 8 2" xfId="6496"/>
    <cellStyle name="40% - 强调文字颜色 3 4 3 2" xfId="6497"/>
    <cellStyle name="20% - 强调文字颜色 4 8 9 2" xfId="6498"/>
    <cellStyle name="20% - 强调文字颜色 6 12 10 2 2" xfId="6499"/>
    <cellStyle name="60% - 强调文字颜色 4 4 4 2" xfId="6500"/>
    <cellStyle name="60% - 强调文字颜色 6 11 2 4" xfId="6501"/>
    <cellStyle name="20% - 强调文字颜色 1 17 2 3" xfId="6502"/>
    <cellStyle name="60% - 强调文字颜色 4 17 10 11" xfId="6503"/>
    <cellStyle name="标题 1 8 4" xfId="6504"/>
    <cellStyle name="60% - 强调文字颜色 3 14 5 4" xfId="6505"/>
    <cellStyle name="40% - 强调文字颜色 4 12 6 2" xfId="6506"/>
    <cellStyle name="60% - 强调文字颜色 4 9 8" xfId="6507"/>
    <cellStyle name="40% - 强调文字颜色 3 9 3" xfId="6508"/>
    <cellStyle name="20% - 强调文字颜色 3 11 6 2" xfId="6509"/>
    <cellStyle name="60% - 强调文字颜色 5 13 6 2" xfId="6510"/>
    <cellStyle name="60% - 强调文字颜色 3 9 5 2 2" xfId="6511"/>
    <cellStyle name="40% - 强调文字颜色 5 16 7 3" xfId="6512"/>
    <cellStyle name="标题 2 10 4" xfId="6513"/>
    <cellStyle name="60% - 强调文字颜色 4 14 7 2 3" xfId="6514"/>
    <cellStyle name="20% - 强调文字颜色 1 9 10 4 2" xfId="6515"/>
    <cellStyle name="强调文字颜色 5 13" xfId="6516"/>
    <cellStyle name="60% - 强调文字颜色 2 12 3 2 3" xfId="6517"/>
    <cellStyle name="标题 2 9 4" xfId="6518"/>
    <cellStyle name="60% - 强调文字颜色 1 12 6 2 3 2" xfId="6519"/>
    <cellStyle name="20% - 强调文字颜色 5 8 8" xfId="6520"/>
    <cellStyle name="20% - 强调文字颜色 1 14 7 2 2" xfId="6521"/>
    <cellStyle name="60% - 强调文字颜色 3 16 7 2 2" xfId="6522"/>
    <cellStyle name="60% - 强调文字颜色 4 9 2 3" xfId="6523"/>
    <cellStyle name="60% - 强调文字颜色 1 15 4 3" xfId="6524"/>
    <cellStyle name="标题 1 10 2 4" xfId="6525"/>
    <cellStyle name="20% - 强调文字颜色 6 13 4" xfId="6526"/>
    <cellStyle name="60% - 强调文字颜色 4 15 9 3" xfId="6527"/>
    <cellStyle name="60% - 强调文字颜色 6 8 10 6" xfId="6528"/>
    <cellStyle name="标题 4 11 10 8" xfId="6529"/>
    <cellStyle name="40% - 强调文字颜色 1 9 10 2 2" xfId="6530"/>
    <cellStyle name="40% - 强调文字颜色 4 12 2 2" xfId="6531"/>
    <cellStyle name="60% - 强调文字颜色 5 13 2 2" xfId="6532"/>
    <cellStyle name="20% - 强调文字颜色 3 11 2 2" xfId="6533"/>
    <cellStyle name="20% - 强调文字颜色 3 4 10 6" xfId="6534"/>
    <cellStyle name="20% - 强调文字颜色 2 4 10 5" xfId="6535"/>
    <cellStyle name="60% - 强调文字颜色 1 8 10 3" xfId="6536"/>
    <cellStyle name="标题 3 11 10 5" xfId="6537"/>
    <cellStyle name="60% - 强调文字颜色 5 10 3 2 2" xfId="6538"/>
    <cellStyle name="60% - 强调文字颜色 2 13 10 4 3 2" xfId="6539"/>
    <cellStyle name="20% - 强调文字颜色 6 9 2 3" xfId="6540"/>
    <cellStyle name="20% - 强调文字颜色 5 14 6 2 2" xfId="6541"/>
    <cellStyle name="60% - 强调文字颜色 2 15 10 2 2" xfId="6542"/>
    <cellStyle name="20% - 强调文字颜色 1 15 2 2 2" xfId="6543"/>
    <cellStyle name="60% - 强调文字颜色 3 17 2 2 2" xfId="6544"/>
    <cellStyle name="40% - 强调文字颜色 2 16 2 2 2" xfId="6545"/>
    <cellStyle name="20% - 强调文字颜色 6 17 10 9" xfId="6546"/>
    <cellStyle name="标题 1 7 6 2" xfId="6547"/>
    <cellStyle name="60% - 强调文字颜色 4 16 5 4" xfId="6548"/>
    <cellStyle name="40% - 强调文字颜色 5 14 6 2" xfId="6549"/>
    <cellStyle name="20% - 强调文字颜色 4 13 6 2" xfId="6550"/>
    <cellStyle name="标题 11 4" xfId="6551"/>
    <cellStyle name="60% - 强调文字颜色 6 15 6 2" xfId="6552"/>
    <cellStyle name="Percent 9" xfId="6553"/>
    <cellStyle name="20% - 强调文字颜色 6 4 6" xfId="6554"/>
    <cellStyle name="标题 2 16 10" xfId="6555"/>
    <cellStyle name="60% - 强调文字颜色 1 16 10 2 2" xfId="6556"/>
    <cellStyle name="标题 3 12 10 8" xfId="6557"/>
    <cellStyle name="20% - 强调文字颜色 2 7 10 7" xfId="6558"/>
    <cellStyle name="60% - 强调文字颜色 2 4 10 5 3 2" xfId="6559"/>
    <cellStyle name="60% - 强调文字颜色 1 9 10 6" xfId="6560"/>
    <cellStyle name="标题 2 11 10 5" xfId="6561"/>
    <cellStyle name="60% - 强调文字颜色 2 16 8 3" xfId="6562"/>
    <cellStyle name="20% - 强调文字颜色 1 7 3 2" xfId="6563"/>
    <cellStyle name="40% - 强调文字颜色 5 17 6 2 2" xfId="6564"/>
    <cellStyle name="20% - 强调文字颜色 4 16 6 2 2" xfId="6565"/>
    <cellStyle name="40% - 强调文字颜色 2 7 8 2" xfId="6566"/>
    <cellStyle name="标题 1 14 10 8" xfId="6567"/>
    <cellStyle name="警告文本 16" xfId="6568"/>
    <cellStyle name="警告文本 21" xfId="6569"/>
    <cellStyle name="标题 2 4 7" xfId="6570"/>
    <cellStyle name="标题 1 10 2 2 4" xfId="6571"/>
    <cellStyle name="20% - 强调文字颜色 1 10 10 7 2" xfId="6572"/>
    <cellStyle name="20% - 强调文字颜色 3 16 7 2 2" xfId="6573"/>
    <cellStyle name="20% - 强调文字颜色 5 8 4" xfId="6574"/>
    <cellStyle name="40% - 强调文字颜色 6 8 9" xfId="6575"/>
    <cellStyle name="40% - 强调文字颜色 6 14 10 5 2" xfId="6576"/>
    <cellStyle name="20% - 强调文字颜色 4 4 7 2" xfId="6577"/>
    <cellStyle name="20% - 强调文字颜色 5 13 10 5 2" xfId="6578"/>
    <cellStyle name="20% - 强调文字颜色 2 7 4 2" xfId="6579"/>
    <cellStyle name="40% - 强调文字颜色 3 7 9 2" xfId="6580"/>
    <cellStyle name="60% - 强调文字颜色 3 17 10 8" xfId="6581"/>
    <cellStyle name="20% - 强调文字颜色 1 15 10 8" xfId="6582"/>
    <cellStyle name="60% - 强调文字颜色 6 11 13" xfId="6583"/>
    <cellStyle name="40% - 强调文字颜色 3 12 6 3" xfId="6584"/>
    <cellStyle name="20% - 强调文字颜色 2 11 6 3" xfId="6585"/>
    <cellStyle name="40% - 强调文字颜色 1 9 7 2" xfId="6586"/>
    <cellStyle name="60% - 强调文字颜色 4 13 6 3" xfId="6587"/>
    <cellStyle name="60% - 强调文字颜色 3 4 5 2 3" xfId="6588"/>
    <cellStyle name="40% - 强调文字颜色 3 7 10 7" xfId="6589"/>
    <cellStyle name="40% - 强调文字颜色 2 9 10" xfId="6590"/>
    <cellStyle name="标题 2 15" xfId="6591"/>
    <cellStyle name="标题 2 20" xfId="6592"/>
    <cellStyle name="60% - 强调文字颜色 3 4 5 2 4" xfId="6593"/>
    <cellStyle name="60% - 强调文字颜色 4 13 6 4" xfId="6594"/>
    <cellStyle name="40% - 强调文字颜色 1 9 7 3" xfId="6595"/>
    <cellStyle name="40% - 强调文字颜色 5 11 7 2" xfId="6596"/>
    <cellStyle name="20% - 强调文字颜色 5 4 2 2 2" xfId="6597"/>
    <cellStyle name="40% - 强调文字颜色 1 15 6 2 2" xfId="6598"/>
    <cellStyle name="20% - 强调文字颜色 5 13 8 2" xfId="6599"/>
    <cellStyle name="40% - 强调文字颜色 3 17 10 9" xfId="6600"/>
    <cellStyle name="20% - 强调文字颜色 5 9 2" xfId="6601"/>
    <cellStyle name="60% - 强调文字颜色 6 8 10 2 3" xfId="6602"/>
    <cellStyle name="60% - 强调文字颜色 1 9 3 2" xfId="6603"/>
    <cellStyle name="输出 12" xfId="6604"/>
    <cellStyle name="40% - 强调文字颜色 6 16 10 6 2" xfId="6605"/>
    <cellStyle name="20% - 强调文字颜色 6 8 6" xfId="6606"/>
    <cellStyle name="60% - 强调文字颜色 4 15 6 4" xfId="6607"/>
    <cellStyle name="40% - 强调文字颜色 5 13 7 2" xfId="6608"/>
    <cellStyle name="60% - 强调文字颜色 3 4 7 2 4" xfId="6609"/>
    <cellStyle name="20% - 强调文字颜色 4 12 7 2" xfId="6610"/>
    <cellStyle name="60% - 强调文字颜色 6 14 7 2" xfId="6611"/>
    <cellStyle name="40% - 强调文字颜色 5 12 9" xfId="6612"/>
    <cellStyle name="20% - 强调文字颜色 4 11 9" xfId="6613"/>
    <cellStyle name="60% - 强调文字颜色 6 13 9" xfId="6614"/>
    <cellStyle name="标题 1 4 10 5" xfId="6615"/>
    <cellStyle name="60% - 强调文字颜色 1 10 3 3" xfId="6616"/>
    <cellStyle name="20% - 强调文字颜色 3 8 10 8" xfId="6617"/>
    <cellStyle name="标题 4 17 2" xfId="6618"/>
    <cellStyle name="40% - 强调文字颜色 5 7 10 7 2" xfId="6619"/>
    <cellStyle name="40% - 强调文字颜色 3 10 10 4 2" xfId="6620"/>
    <cellStyle name="标题 1 9 5" xfId="6621"/>
    <cellStyle name="60% - 强调文字颜色 6 13 9 3" xfId="6622"/>
    <cellStyle name="60% - 强调文字颜色 6 14 6 2 3" xfId="6623"/>
    <cellStyle name="40% - 强调文字颜色 6 9 10 2 2" xfId="6624"/>
    <cellStyle name="标题 1 14 10 5" xfId="6625"/>
    <cellStyle name="警告文本 13" xfId="6626"/>
    <cellStyle name="60% - 强调文字颜色 2 9 10 2 4" xfId="6627"/>
    <cellStyle name="40% - 强调文字颜色 4 15 2 3" xfId="6628"/>
    <cellStyle name="40% - 强调文字颜色 1 16 3" xfId="6629"/>
    <cellStyle name="60% - 强调文字颜色 2 17 3" xfId="6630"/>
    <cellStyle name="20% - 强调文字颜色 3 14 2 3" xfId="6631"/>
    <cellStyle name="60% - 强调文字颜色 5 16 2 3" xfId="6632"/>
    <cellStyle name="60% - 强调文字颜色 1 14 10" xfId="6633"/>
    <cellStyle name="20% - 强调文字颜色 5 4 10 4" xfId="6634"/>
    <cellStyle name="60% - 强调文字颜色 3 12 7 5" xfId="6635"/>
    <cellStyle name="20% - 强调文字颜色 5 7 4 2" xfId="6636"/>
    <cellStyle name="60% - 强调文字颜色 6 12 7 2 4" xfId="6637"/>
    <cellStyle name="60% - 强调文字颜色 5 11 8 3" xfId="6638"/>
    <cellStyle name="40% - 强调文字颜色 6 7 9 2" xfId="6639"/>
    <cellStyle name="标题 7 6" xfId="6640"/>
    <cellStyle name="40% - 强调文字颜色 2 4 10 6" xfId="6641"/>
    <cellStyle name="40% - 强调文字颜色 5 17 7" xfId="6642"/>
    <cellStyle name="20% - 强调文字颜色 3 4 7 2 2" xfId="6643"/>
    <cellStyle name="20% - 强调文字颜色 4 16 7" xfId="6644"/>
    <cellStyle name="20% - 强调文字颜色 6 17 8 2" xfId="6645"/>
    <cellStyle name="20% - 强调文字颜色 3 8 5" xfId="6646"/>
    <cellStyle name="60% - 强调文字颜色 2 15 10 2" xfId="6647"/>
    <cellStyle name="40% - 强调文字颜色 1 14 10 2" xfId="6648"/>
    <cellStyle name="40% - 强调文字颜色 2 16 2 2" xfId="6649"/>
    <cellStyle name="60% - 强调文字颜色 3 17 2 2" xfId="6650"/>
    <cellStyle name="20% - 强调文字颜色 1 15 2 2" xfId="6651"/>
    <cellStyle name="标题 4 10 10 6" xfId="6652"/>
    <cellStyle name="40% - 强调文字颜色 4 16 10 6 2" xfId="6653"/>
    <cellStyle name="20% - 强调文字颜色 3 15 10 6 2" xfId="6654"/>
    <cellStyle name="60% - 强调文字颜色 6 7 10 4" xfId="6655"/>
    <cellStyle name="60% - 强调文字颜色 6 11 5 2 2" xfId="6656"/>
    <cellStyle name="40% - 强调文字颜色 5 10 5 2 2" xfId="6657"/>
    <cellStyle name="40% - 强调文字颜色 1 12 10 4" xfId="6658"/>
    <cellStyle name="40% - 强调文字颜色 5 9 10 6" xfId="6659"/>
    <cellStyle name="20% - 强调文字颜色 5 7 10 3" xfId="6660"/>
    <cellStyle name="60% - 强调文字颜色 4 9 10 2" xfId="6661"/>
    <cellStyle name="20% - 强调文字颜色 6 9 9" xfId="6662"/>
    <cellStyle name="60% - 强调文字颜色 1 13 10 2" xfId="6663"/>
    <cellStyle name="20% - 强调文字颜色 1 17 10 3 2" xfId="6664"/>
    <cellStyle name="60% - 强调文字颜色 3 10 10 2" xfId="6665"/>
    <cellStyle name="40% - 强调文字颜色 5 10 10 8 2" xfId="6666"/>
    <cellStyle name="60% - 强调文字颜色 2 4 2 2 2" xfId="6667"/>
    <cellStyle name="60% - 强调文字颜色 2 10 9 3" xfId="6668"/>
    <cellStyle name="60% - 强调文字颜色 5 9 7 2" xfId="6669"/>
    <cellStyle name="60% - 强调文字颜色 4 7 10 6" xfId="6670"/>
    <cellStyle name="60% - 强调文字颜色 3 16 8 4" xfId="6671"/>
    <cellStyle name="40% - 强调文字颜色 4 14 9 2" xfId="6672"/>
    <cellStyle name="20% - 强调文字颜色 3 13 9 2" xfId="6673"/>
    <cellStyle name="20% - 强调文字颜色 5 7 11" xfId="6674"/>
    <cellStyle name="60% - 强调文字颜色 5 15 9 2" xfId="6675"/>
    <cellStyle name="40% - 强调文字颜色 1 4 10 6" xfId="6676"/>
    <cellStyle name="60% - 强调文字颜色 2 14 10 5 3 2" xfId="6677"/>
    <cellStyle name="20% - 强调文字颜色 2 10 10 4 2" xfId="6678"/>
    <cellStyle name="标题 2 11 8" xfId="6679"/>
    <cellStyle name="40% - 强调文字颜色 3 11 10 4 2" xfId="6680"/>
    <cellStyle name="40% - 强调文字颜色 2 13 10 8" xfId="6681"/>
    <cellStyle name="60% - 强调文字颜色 3 14 10 8" xfId="6682"/>
    <cellStyle name="20% - 强调文字颜色 1 12 10 8" xfId="6683"/>
    <cellStyle name="60% - 强调文字颜色 1 14 10 3 2" xfId="6684"/>
    <cellStyle name="60% - 强调文字颜色 5 12 10 3" xfId="6685"/>
    <cellStyle name="20% - 强调文字颜色 3 10 10 3" xfId="6686"/>
    <cellStyle name="40% - 强调文字颜色 1 7 10 7 2" xfId="6687"/>
    <cellStyle name="60% - 强调文字颜色 1 9 9 3 2" xfId="6688"/>
    <cellStyle name="60% - 强调文字颜色 6 10 10 2 2" xfId="6689"/>
    <cellStyle name="60% - 强调文字颜色 1 9 6" xfId="6690"/>
    <cellStyle name="60% - 强调文字颜色 3 11 5 2" xfId="6691"/>
    <cellStyle name="20% - 强调文字颜色 3 13 10 4" xfId="6692"/>
    <cellStyle name="60% - 强调文字颜色 5 15 10 4" xfId="6693"/>
    <cellStyle name="40% - 强调文字颜色 2 10 5 2" xfId="6694"/>
    <cellStyle name="40% - 强调文字颜色 4 14 10 4" xfId="6695"/>
    <cellStyle name="60% - 强调文字颜色 4 13 10 2 3" xfId="6696"/>
    <cellStyle name="60% - 强调文字颜色 6 4 3 2 3" xfId="6697"/>
    <cellStyle name="60% - 强调文字颜色 5 17 9" xfId="6698"/>
    <cellStyle name="20% - 强调文字颜色 3 15 9" xfId="6699"/>
    <cellStyle name="40% - 强调文字颜色 4 16 9" xfId="6700"/>
    <cellStyle name="40% - 强调文字颜色 4 8 10 5 2" xfId="6701"/>
    <cellStyle name="标题 3 8 7 2" xfId="6702"/>
    <cellStyle name="60% - 强调文字颜色 2 4 7 2 3" xfId="6703"/>
    <cellStyle name="Currency 48" xfId="6704"/>
    <cellStyle name="Currency 53" xfId="6705"/>
    <cellStyle name="60% - 强调文字颜色 4 17 7 5" xfId="6706"/>
    <cellStyle name="40% - 强调文字颜色 3 7 10 5 2" xfId="6707"/>
    <cellStyle name="60% - 强调文字颜色 6 16 8 3" xfId="6708"/>
    <cellStyle name="60% - 强调文字颜色 6 7 2 5" xfId="6709"/>
    <cellStyle name="60% - 强调文字颜色 5 9 10 2 2" xfId="6710"/>
    <cellStyle name="标题 2 14 4 2" xfId="6711"/>
    <cellStyle name="20% - 强调文字颜色 6 7 10 3 2" xfId="6712"/>
    <cellStyle name="20% - 强调文字颜色 4 9 3" xfId="6713"/>
    <cellStyle name="60% - 强调文字颜色 1 4 5 2" xfId="6714"/>
    <cellStyle name="标题 10 10 8" xfId="6715"/>
    <cellStyle name="40% - 强调文字颜色 5 9 8" xfId="6716"/>
    <cellStyle name="60% - 强调文字颜色 1 15 10 4 3" xfId="6717"/>
    <cellStyle name="40% - 强调文字颜色 2 16 10 3" xfId="6718"/>
    <cellStyle name="20% - 强调文字颜色 1 15 10 3" xfId="6719"/>
    <cellStyle name="60% - 强调文字颜色 3 17 10 3" xfId="6720"/>
    <cellStyle name="20% - 强调文字颜色 3 9 10" xfId="6721"/>
    <cellStyle name="标题 4 7 4" xfId="6722"/>
    <cellStyle name="40% - 强调文字颜色 4 12 3 2" xfId="6723"/>
    <cellStyle name="60% - 强调文字颜色 3 14 2 4" xfId="6724"/>
    <cellStyle name="60% - 强调文字颜色 5 13 3 2" xfId="6725"/>
    <cellStyle name="20% - 强调文字颜色 3 11 3 2" xfId="6726"/>
    <cellStyle name="40% - 强调文字颜色 1 9 4 3" xfId="6727"/>
    <cellStyle name="20% - 强调文字颜色 4 13 10 2" xfId="6728"/>
    <cellStyle name="60% - 强调文字颜色 6 15 10 2" xfId="6729"/>
    <cellStyle name="60% - 强调文字颜色 4 13 3 4" xfId="6730"/>
    <cellStyle name="40% - 强调文字颜色 5 11 4 2" xfId="6731"/>
    <cellStyle name="40% - 强调文字颜色 5 14 10 2" xfId="6732"/>
    <cellStyle name="60% - 强调文字颜色 6 12 4 2" xfId="6733"/>
    <cellStyle name="20% - 强调文字颜色 4 10 4 2" xfId="6734"/>
    <cellStyle name="60% - 强调文字颜色 2 9 9 3" xfId="6735"/>
    <cellStyle name="60% - 强调文字颜色 4 7 3 4" xfId="6736"/>
    <cellStyle name="60% - 强调文字颜色 2 15 11" xfId="6737"/>
    <cellStyle name="40% - 强调文字颜色 1 14 11" xfId="6738"/>
    <cellStyle name="标题 3 16 2 2" xfId="6739"/>
    <cellStyle name="40% - 强调文字颜色 6 7 10 6 2" xfId="6740"/>
    <cellStyle name="Comma [0] 4" xfId="6741"/>
    <cellStyle name="标题 2 7 10" xfId="6742"/>
    <cellStyle name="20% - 强调文字颜色 5 14 10 8 2" xfId="6743"/>
    <cellStyle name="标题 4 7 2 2" xfId="6744"/>
    <cellStyle name="20% - 强调文字颜色 3 9 10 7 2" xfId="6745"/>
    <cellStyle name="60% - 强调文字颜色 1 15 3 2 2" xfId="6746"/>
    <cellStyle name="60% - 强调文字颜色 5 17 4" xfId="6747"/>
    <cellStyle name="20% - 强调文字颜色 3 15 4" xfId="6748"/>
    <cellStyle name="40% - 强调文字颜色 4 16 4" xfId="6749"/>
    <cellStyle name="40% - 强调文字颜色 4 8 10 7" xfId="6750"/>
    <cellStyle name="标题 2 16 10 6" xfId="6751"/>
    <cellStyle name="60% - 强调文字颜色 6 10 7 2 2" xfId="6752"/>
    <cellStyle name="60% - 强调文字颜色 5 13 7" xfId="6753"/>
    <cellStyle name="20% - 强调文字颜色 3 11 7" xfId="6754"/>
    <cellStyle name="60% - 强调文字颜色 3 9 5 3" xfId="6755"/>
    <cellStyle name="40% - 强调文字颜色 1 17 2 2" xfId="6756"/>
    <cellStyle name="40% - 强调文字颜色 4 15 3 2 2" xfId="6757"/>
    <cellStyle name="60% - 强调文字颜色 6 8 9 2" xfId="6758"/>
    <cellStyle name="60% - 强调文字颜色 3 7 10 6" xfId="6759"/>
    <cellStyle name="40% - 强调文字颜色 5 8 4 2" xfId="6760"/>
    <cellStyle name="60% - 强调文字颜色 1 10 9 3" xfId="6761"/>
    <cellStyle name="60% - 强调文字颜色 1 8 10 4 3" xfId="6762"/>
    <cellStyle name="60% - 强调文字颜色 1 10 8 3 2" xfId="6763"/>
    <cellStyle name="60% - 强调文字颜色 2 5" xfId="6764"/>
    <cellStyle name="20% - 强调文字颜色 1 9 5 3" xfId="6765"/>
    <cellStyle name="60% - 强调文字颜色 6 9 10 2" xfId="6766"/>
    <cellStyle name="标题 2 22" xfId="6767"/>
    <cellStyle name="标题 2 17" xfId="6768"/>
    <cellStyle name="20% - 强调文字颜色 6 15 7" xfId="6769"/>
    <cellStyle name="标题 2 16 6 2" xfId="6770"/>
    <cellStyle name="60% - 强调文字颜色 5 13 8 2" xfId="6771"/>
    <cellStyle name="20% - 强调文字颜色 3 11 8 2" xfId="6772"/>
    <cellStyle name="40% - 强调文字颜色 4 12 8 2" xfId="6773"/>
    <cellStyle name="60% - 强调文字颜色 3 14 7 4" xfId="6774"/>
    <cellStyle name="40% - 强调文字颜色 3 7 10 9" xfId="6775"/>
    <cellStyle name="40% - 强调文字颜色 5 17 5 2" xfId="6776"/>
    <cellStyle name="40% - 强调文字颜色 4 17 10 3" xfId="6777"/>
    <cellStyle name="60% - 强调文字颜色 6 8 2 2 4" xfId="6778"/>
    <cellStyle name="60% - 强调文字颜色 1 16 10 3" xfId="6779"/>
    <cellStyle name="40% - 强调文字颜色 6 4 10 5 2" xfId="6780"/>
    <cellStyle name="标题 1 10 10 9" xfId="6781"/>
    <cellStyle name="20% - 强调文字颜色 1 17 10" xfId="6782"/>
    <cellStyle name="60% - 强调文字颜色 5 6 3" xfId="6783"/>
    <cellStyle name="20% - 强调文字颜色 6 16 5 3" xfId="6784"/>
    <cellStyle name="20% - 强调文字颜色 6 13 10 8" xfId="6785"/>
    <cellStyle name="20% - 强调文字颜色 6 13 10 6 2" xfId="6786"/>
    <cellStyle name="40% - 强调文字颜色 6 15 3" xfId="6787"/>
    <cellStyle name="60% - 强调文字颜色 1 10 5 2" xfId="6788"/>
    <cellStyle name="适中 3" xfId="6789"/>
    <cellStyle name="标题 19 8" xfId="6790"/>
    <cellStyle name="20% - 强调文字颜色 5 16 10 6 2" xfId="6791"/>
    <cellStyle name="40% - 强调文字颜色 6 17 10 6 2" xfId="6792"/>
    <cellStyle name="链接单元格 12" xfId="6793"/>
    <cellStyle name="60% - 强调文字颜色 5 10 3" xfId="6794"/>
    <cellStyle name="60% - 强调文字颜色 2 7 10 2 2" xfId="6795"/>
    <cellStyle name="60% - 强调文字颜色 2 7 5" xfId="6796"/>
    <cellStyle name="60% - 强调文字颜色 1 16 10 4 3 2" xfId="6797"/>
    <cellStyle name="标题 3 15 10 6" xfId="6798"/>
    <cellStyle name="60% - 强调文字颜色 1 13 2 3" xfId="6799"/>
    <cellStyle name="20% - 强调文字颜色 4 4 10 6" xfId="6800"/>
    <cellStyle name="输出 3" xfId="6801"/>
    <cellStyle name="20% - 强调文字颜色 2 4 2 3" xfId="6802"/>
    <cellStyle name="标题 3 7 10 8" xfId="6803"/>
    <cellStyle name="60% - 强调文字颜色 6 4 5 4" xfId="6804"/>
    <cellStyle name="60% - 强调文字颜色 6 13 2 2 3" xfId="6805"/>
    <cellStyle name="60% - 强调文字颜色 1 12 10 5 2" xfId="6806"/>
    <cellStyle name="40% - 强调文字颜色 1 11 10 3" xfId="6807"/>
    <cellStyle name="60% - 强调文字颜色 2 12 10 3" xfId="6808"/>
    <cellStyle name="60% - 强调文字颜色 1 14 7 2 2" xfId="6809"/>
    <cellStyle name="40% - 强调文字颜色 4 16 5 3" xfId="6810"/>
    <cellStyle name="20% - 强调文字颜色 3 15 5 3" xfId="6811"/>
    <cellStyle name="60% - 强调文字颜色 5 17 5 3" xfId="6812"/>
    <cellStyle name="20% - 强调文字颜色 5 17 2" xfId="6813"/>
    <cellStyle name="60% - 强调文字颜色 1 17 10 4" xfId="6814"/>
    <cellStyle name="60% - 强调文字颜色 2 16 10 5 3" xfId="6815"/>
    <cellStyle name="60% - 强调文字颜色 2 14 2 2" xfId="6816"/>
    <cellStyle name="40% - 强调文字颜色 3 4 10 8" xfId="6817"/>
    <cellStyle name="20% - 强调文字颜色 3 13 10 2 2" xfId="6818"/>
    <cellStyle name="60% - 强调文字颜色 5 15 10 2 2" xfId="6819"/>
    <cellStyle name="60% - 强调文字颜色 1 9 4 2" xfId="6820"/>
    <cellStyle name="60% - 强调文字颜色 5 14 5 2 3" xfId="6821"/>
    <cellStyle name="40% - 强调文字颜色 4 8 3 3" xfId="6822"/>
    <cellStyle name="60% - 强调文字颜色 5 8 8 3" xfId="6823"/>
    <cellStyle name="60% - 强调文字颜色 4 9 7 4" xfId="6824"/>
    <cellStyle name="60% - 强调文字颜色 1 10 7" xfId="6825"/>
    <cellStyle name="60% - 强调文字颜色 1 13 6 2 3" xfId="6826"/>
    <cellStyle name="40% - 强调文字颜色 1 6" xfId="6827"/>
    <cellStyle name="40% - 强调文字颜色 3 8 10 3 2" xfId="6828"/>
    <cellStyle name="20% - 强调文字颜色 5 14 6 3" xfId="6829"/>
    <cellStyle name="20% - 强调文字颜色 1 4 6 2 2" xfId="6830"/>
    <cellStyle name="40% - 强调文字颜色 6 15 6 3" xfId="6831"/>
    <cellStyle name="60% - 强调文字颜色 5 17 5 5" xfId="6832"/>
    <cellStyle name="60% - 强调文字颜色 4 8 5 2 3" xfId="6833"/>
    <cellStyle name="60% - 强调文字颜色 5 4 3 2" xfId="6834"/>
    <cellStyle name="标题 3 8 10 8" xfId="6835"/>
    <cellStyle name="60% - 强调文字颜色 3 8 6 5" xfId="6836"/>
    <cellStyle name="20% - 强调文字颜色 4 17 10 7" xfId="6837"/>
    <cellStyle name="60% - 强调文字颜色 2 4 10 5 2" xfId="6838"/>
    <cellStyle name="60% - 强调文字颜色 3 7 4" xfId="6839"/>
    <cellStyle name="60% - 强调文字颜色 1 14 2 2" xfId="6840"/>
    <cellStyle name="20% - 强调文字颜色 2 4 4 2 2" xfId="6841"/>
    <cellStyle name="标题 2 11 5 2" xfId="6842"/>
    <cellStyle name="20% - 强调文字颜色 5 14 7" xfId="6843"/>
    <cellStyle name="40% - 强调文字颜色 6 15 7" xfId="6844"/>
    <cellStyle name="20% - 强调文字颜色 6 8 3 2 2" xfId="6845"/>
    <cellStyle name="60% - 强调文字颜色 4 15 4 5" xfId="6846"/>
    <cellStyle name="40% - 强调文字颜色 5 13 5 3" xfId="6847"/>
    <cellStyle name="警告文本 9" xfId="6848"/>
    <cellStyle name="60% - 强调文字颜色 6 14 5 3" xfId="6849"/>
    <cellStyle name="20% - 强调文字颜色 4 12 5 3" xfId="6850"/>
    <cellStyle name="Comma [0] 3 3" xfId="6851"/>
    <cellStyle name="Comma 28" xfId="6852"/>
    <cellStyle name="Comma 33" xfId="6853"/>
    <cellStyle name="40% - 强调文字颜色 1 10 5" xfId="6854"/>
    <cellStyle name="40% - 强调文字颜色 1 16 7 3" xfId="6855"/>
    <cellStyle name="60% - 强调文字颜色 6 17 10 2 3" xfId="6856"/>
    <cellStyle name="适中 8" xfId="6857"/>
    <cellStyle name="60% - 强调文字颜色 2 16 7 2" xfId="6858"/>
    <cellStyle name="40% - 强调文字颜色 6 4 8 2" xfId="6859"/>
    <cellStyle name="20% - 强调文字颜色 5 4 3 2" xfId="6860"/>
    <cellStyle name="40% - 强调文字颜色 1 15 7 2" xfId="6861"/>
    <cellStyle name="60% - 强调文字颜色 4 9 3 2 4" xfId="6862"/>
    <cellStyle name="20% - 强调文字颜色 5 17 6 3" xfId="6863"/>
    <cellStyle name="20% - 强调文字颜色 5 13 10 2" xfId="6864"/>
    <cellStyle name="40% - 强调文字颜色 5 4 9" xfId="6865"/>
    <cellStyle name="40% - 强调文字颜色 6 14 10 2" xfId="6866"/>
    <cellStyle name="20% - 强调文字颜色 4 4 4" xfId="6867"/>
    <cellStyle name="标题 2 13 2" xfId="6868"/>
    <cellStyle name="20% - 强调文字颜色 3 16 9 2" xfId="6869"/>
    <cellStyle name="40% - 强调文字颜色 4 17 9 2" xfId="6870"/>
    <cellStyle name="60% - 强调文字颜色 1 10 6 2" xfId="6871"/>
    <cellStyle name="20% - 强调文字颜色 1 12 10 4" xfId="6872"/>
    <cellStyle name="60% - 强调文字颜色 3 14 10 4" xfId="6873"/>
    <cellStyle name="60% - 强调文字颜色 2 10 11" xfId="6874"/>
    <cellStyle name="40% - 强调文字颜色 2 13 10 4" xfId="6875"/>
    <cellStyle name="40% - 强调文字颜色 6 8" xfId="6876"/>
    <cellStyle name="20% - 强调文字颜色 3 4 10 2 2" xfId="6877"/>
    <cellStyle name="20% - 强调文字颜色 5 12 10 3" xfId="6878"/>
    <cellStyle name="60% - 强调文字颜色 6 16 3 4" xfId="6879"/>
    <cellStyle name="40% - 强调文字颜色 6 13 10 3" xfId="6880"/>
    <cellStyle name="20% - 强调文字颜色 6 13 4 2" xfId="6881"/>
    <cellStyle name="40% - 强调文字颜色 2 10" xfId="6882"/>
    <cellStyle name="40% - 强调文字颜色 6 16 4 2" xfId="6883"/>
    <cellStyle name="20% - 强调文字颜色 5 15 4 2" xfId="6884"/>
    <cellStyle name="60% - 强调文字颜色 3 11" xfId="6885"/>
    <cellStyle name="40% - 强调文字颜色 6 16 10" xfId="6886"/>
    <cellStyle name="20% - 强调文字颜色 5 15 10" xfId="6887"/>
    <cellStyle name="60% - 强调文字颜色 1 7 3 2 3" xfId="6888"/>
    <cellStyle name="标题 19 6 2" xfId="6889"/>
    <cellStyle name="40% - 强调文字颜色 6 13 8" xfId="6890"/>
    <cellStyle name="20% - 强调文字颜色 4 9 4" xfId="6891"/>
    <cellStyle name="60% - 强调文字颜色 1 4 5 3" xfId="6892"/>
    <cellStyle name="40% - 强调文字颜色 3 11 10 3" xfId="6893"/>
    <cellStyle name="60% - 强调文字颜色 4 12 10 3" xfId="6894"/>
    <cellStyle name="20% - 强调文字颜色 2 10 10 3" xfId="6895"/>
    <cellStyle name="标题 1 10 7 2 2" xfId="6896"/>
    <cellStyle name="20% - 强调文字颜色 3 14 10 7" xfId="6897"/>
    <cellStyle name="60% - 强调文字颜色 6 9 9" xfId="6898"/>
    <cellStyle name="60% - 强调文字颜色 3 16 5 5" xfId="6899"/>
    <cellStyle name="60% - 强调文字颜色 5 16 10 7" xfId="6900"/>
    <cellStyle name="40% - 强调文字颜色 4 14 6 3" xfId="6901"/>
    <cellStyle name="标题 10 10 4" xfId="6902"/>
    <cellStyle name="60% - 强调文字颜色 3 9 7 2 3" xfId="6903"/>
    <cellStyle name="40% - 强调文字颜色 4 15 10 7" xfId="6904"/>
    <cellStyle name="20% - 强调文字颜色 3 13 6 3" xfId="6905"/>
    <cellStyle name="60% - 强调文字颜色 5 15 6 3" xfId="6906"/>
    <cellStyle name="40% - 强调文字颜色 5 9 4" xfId="6907"/>
    <cellStyle name="60% - 强调文字颜色 1 4 3 2" xfId="6908"/>
    <cellStyle name="20% - 强调文字颜色 4 7 3" xfId="6909"/>
    <cellStyle name="40% - 强调文字颜色 1 12 10 3 2" xfId="6910"/>
    <cellStyle name="60% - 强调文字颜色 2 13 10 3 2" xfId="6911"/>
    <cellStyle name="40% - 强调文字颜色 4 9 6 3" xfId="6912"/>
    <cellStyle name="40% - 强调文字颜色 5 4 10 3" xfId="6913"/>
    <cellStyle name="60% - 强调文字颜色 2 13 8 3 2" xfId="6914"/>
    <cellStyle name="标题 1 8 4 2" xfId="6915"/>
    <cellStyle name="40% - 强调文字颜色 2 7 11" xfId="6916"/>
    <cellStyle name="20% - 强调文字颜色 2 17 10 4 2" xfId="6917"/>
    <cellStyle name="40% - 强调文字颜色 5 13 6 2 2" xfId="6918"/>
    <cellStyle name="60% - 强调文字颜色 6 14 6 2 2" xfId="6919"/>
    <cellStyle name="20% - 强调文字颜色 4 12 6 2 2" xfId="6920"/>
    <cellStyle name="60% - 强调文字颜色 5 14 10 6" xfId="6921"/>
    <cellStyle name="20% - 强调文字颜色 3 12 10 6" xfId="6922"/>
    <cellStyle name="40% - 强调文字颜色 4 13 10 6" xfId="6923"/>
    <cellStyle name="40% - 强调文字颜色 2 6" xfId="6924"/>
    <cellStyle name="40% - 强调文字颜色 6 17 10 5 2" xfId="6925"/>
    <cellStyle name="标题 1 4 7 2" xfId="6926"/>
    <cellStyle name="60% - 强调文字颜色 4 10 12" xfId="6927"/>
    <cellStyle name="20% - 强调文字颜色 3 8 4 2 2" xfId="6928"/>
    <cellStyle name="40% - 强调文字颜色 5 7 5" xfId="6929"/>
    <cellStyle name="60% - 强调文字颜色 5 15 4 4" xfId="6930"/>
    <cellStyle name="60% - 强调文字颜色 2 11 10 5 3 2" xfId="6931"/>
    <cellStyle name="40% - 强调文字颜色 6 13 5 2" xfId="6932"/>
    <cellStyle name="20% - 强调文字颜色 5 12 5 2" xfId="6933"/>
    <cellStyle name="20% - 强调文字颜色 5 7 10 8 2" xfId="6934"/>
    <cellStyle name="40% - 强调文字颜色 6 11 10" xfId="6935"/>
    <cellStyle name="40% - 强调文字颜色 2 13 3" xfId="6936"/>
    <cellStyle name="60% - 强调文字颜色 5 14 6 2 2" xfId="6937"/>
    <cellStyle name="20% - 强调文字颜色 3 12 6 2 2" xfId="6938"/>
    <cellStyle name="40% - 强调文字颜色 4 9 3 2" xfId="6939"/>
    <cellStyle name="60% - 强调文字颜色 5 9 8 2" xfId="6940"/>
    <cellStyle name="40% - 强调文字颜色 4 13 6 2 2" xfId="6941"/>
    <cellStyle name="40% - 强调文字颜色 4 17 2 3" xfId="6942"/>
    <cellStyle name="20% - 强调文字颜色 3 16 2 3" xfId="6943"/>
    <cellStyle name="40% - 强调文字颜色 3 10 10 4" xfId="6944"/>
    <cellStyle name="40% - 强调文字颜色 6 8 10 4 2" xfId="6945"/>
    <cellStyle name="60% - 强调文字颜色 2 7 5 2 3 2" xfId="6946"/>
    <cellStyle name="60% - 强调文字颜色 2 16 7 2 3" xfId="6947"/>
    <cellStyle name="60% - 强调文字颜色 1 4 10 6 3 2" xfId="6948"/>
    <cellStyle name="40% - 强调文字颜色 3 8 10 5 2" xfId="6949"/>
    <cellStyle name="标题 3 9" xfId="6950"/>
    <cellStyle name="20% - 强调文字颜色 4 16 9 2" xfId="6951"/>
    <cellStyle name="40% - 强调文字颜色 5 17 9 2" xfId="6952"/>
    <cellStyle name="40% - 强调文字颜色 1 13 10 3 2" xfId="6953"/>
    <cellStyle name="60% - 强调文字颜色 2 14 10 3 2" xfId="6954"/>
    <cellStyle name="20% - 强调文字颜色 2 11 7" xfId="6955"/>
    <cellStyle name="60% - 强调文字颜色 4 13 7" xfId="6956"/>
    <cellStyle name="60% - 强调文字颜色 3 4 5 3" xfId="6957"/>
    <cellStyle name="20% - 强调文字颜色 2 16 4 2" xfId="6958"/>
    <cellStyle name="40% - 强调文字颜色 3 17 4 2" xfId="6959"/>
    <cellStyle name="60% - 强调文字颜色 5 11 3 5" xfId="6960"/>
    <cellStyle name="20% - 强调文字颜色 2 4 2 2 2" xfId="6961"/>
    <cellStyle name="60% - 强调文字颜色 6 4 2 4" xfId="6962"/>
    <cellStyle name="标题 4 8 2 2" xfId="6963"/>
    <cellStyle name="20% - 强调文字颜色 5 9" xfId="6964"/>
    <cellStyle name="60% - 强调文字颜色 4 4 6 4" xfId="6965"/>
    <cellStyle name="60% - 强调文字颜色 2 15 10 8" xfId="6966"/>
    <cellStyle name="40% - 强调文字颜色 5 7 7 2 2" xfId="6967"/>
    <cellStyle name="20% - 强调文字颜色 4 7 10 9" xfId="6968"/>
    <cellStyle name="60% - 强调文字颜色 3 9 10 8" xfId="6969"/>
    <cellStyle name="60% - 强调文字颜色 1 9 3" xfId="6970"/>
    <cellStyle name="40% - 强调文字颜色 4 9 4 3" xfId="6971"/>
    <cellStyle name="60% - 强调文字颜色 5 12 10 10" xfId="6972"/>
    <cellStyle name="60% - 强调文字颜色 5 9 9 3" xfId="6973"/>
    <cellStyle name="常规 7 2 2" xfId="6974"/>
    <cellStyle name="40% - 强调文字颜色 5 9 10 3 2" xfId="6975"/>
    <cellStyle name="标题 1 4 10 2" xfId="6976"/>
    <cellStyle name="20% - 强调文字颜色 2 11 4 2 2" xfId="6977"/>
    <cellStyle name="60% - 强调文字颜色 4 13 4 2 2" xfId="6978"/>
    <cellStyle name="40% - 强调文字颜色 3 12 4 2 2" xfId="6979"/>
    <cellStyle name="60% - 强调文字颜色 3 10 5 3" xfId="6980"/>
    <cellStyle name="60% - 强调文字颜色 1 16" xfId="6981"/>
    <cellStyle name="60% - 强调文字颜色 1 21" xfId="6982"/>
    <cellStyle name="20% - 强调文字颜色 3 4 6 3" xfId="6983"/>
    <cellStyle name="汇总 16" xfId="6984"/>
    <cellStyle name="汇总 21" xfId="6985"/>
    <cellStyle name="40% - 强调文字颜色 6 9 10 5" xfId="6986"/>
    <cellStyle name="60% - 强调文字颜色 1 15 2 2" xfId="6987"/>
    <cellStyle name="60% - 强调文字颜色 6 4 10 10" xfId="6988"/>
    <cellStyle name="标题 1 8 10 7" xfId="6989"/>
    <cellStyle name="40% - 强调文字颜色 2 7 2 2" xfId="6990"/>
    <cellStyle name="20% - 强调文字颜色 2 11 10 3" xfId="6991"/>
    <cellStyle name="60% - 强调文字颜色 4 13 10 3" xfId="6992"/>
    <cellStyle name="40% - 强调文字颜色 3 16 4 2 2" xfId="6993"/>
    <cellStyle name="20% - 强调文字颜色 2 15 4 2 2" xfId="6994"/>
    <cellStyle name="60% - 强调文字颜色 4 17 4 2 2" xfId="6995"/>
    <cellStyle name="40% - 强调文字颜色 3 12 10 3" xfId="6996"/>
    <cellStyle name="60% - 强调文字颜色 5 7 2 2 4" xfId="6997"/>
    <cellStyle name="60% - 强调文字颜色 4 16 7 2 3" xfId="6998"/>
    <cellStyle name="40% - 强调文字颜色 1 11 10 3 2" xfId="6999"/>
    <cellStyle name="20% - 强调文字颜色 6 13 10 6" xfId="7000"/>
    <cellStyle name="60% - 强调文字颜色 6 8 5 2 3" xfId="7001"/>
    <cellStyle name="标题 2 8 8" xfId="7002"/>
    <cellStyle name="40% - 强调文字颜色 3 11 8 2" xfId="7003"/>
    <cellStyle name="20% - 强调文字颜色 2 10 8 2" xfId="7004"/>
    <cellStyle name="60% - 强调文字颜色 4 12 8 2" xfId="7005"/>
    <cellStyle name="60% - 强调文字颜色 1 7 4 2" xfId="7006"/>
    <cellStyle name="40% - 强调文字颜色 4 16 4 2 2" xfId="7007"/>
    <cellStyle name="40% - 强调文字颜色 5 16 3" xfId="7008"/>
    <cellStyle name="60% - 强调文字颜色 5 17 4 2 2" xfId="7009"/>
    <cellStyle name="60% - 强调文字颜色 6 22 3" xfId="7010"/>
    <cellStyle name="60% - 强调文字颜色 6 17 3" xfId="7011"/>
    <cellStyle name="20% - 强调文字颜色 4 15 3" xfId="7012"/>
    <cellStyle name="20% - 强调文字颜色 3 15 4 2 2" xfId="7013"/>
    <cellStyle name="60% - 强调文字颜色 1 14 10 9" xfId="7014"/>
    <cellStyle name="20% - 强调文字颜色 6 13 4 3" xfId="7015"/>
    <cellStyle name="40% - 强调文字颜色 6 13 10 4" xfId="7016"/>
    <cellStyle name="40% - 强调文字颜色 5 7 7" xfId="7017"/>
    <cellStyle name="60% - 强调文字颜色 4 4 5 2 2" xfId="7018"/>
    <cellStyle name="常规 20" xfId="7019"/>
    <cellStyle name="常规 15" xfId="7020"/>
    <cellStyle name="40% - 强调文字颜色 3 9 6 2 2" xfId="7021"/>
    <cellStyle name="60% - 强调文字颜色 1 9 10 7 3" xfId="7022"/>
    <cellStyle name="60% - 强调文字颜色 3 10 3 2" xfId="7023"/>
    <cellStyle name="20% - 强调文字颜色 5 8 10 7" xfId="7024"/>
    <cellStyle name="40% - 强调文字颜色 5 12 10 7" xfId="7025"/>
    <cellStyle name="40% - 强调文字颜色 1 16 5 3" xfId="7026"/>
    <cellStyle name="60% - 强调文字颜色 6 13 10 7" xfId="7027"/>
    <cellStyle name="60% - 强调文字颜色 2 17 5 3" xfId="7028"/>
    <cellStyle name="20% - 强调文字颜色 4 11 10 7" xfId="7029"/>
    <cellStyle name="计算 5" xfId="7030"/>
    <cellStyle name="20% - 强调文字颜色 3 9 10 3" xfId="7031"/>
    <cellStyle name="60% - 强调文字颜色 1 2" xfId="7032"/>
    <cellStyle name="60% - 强调文字颜色 2 10 3 2 3" xfId="7033"/>
    <cellStyle name="20% - 强调文字颜色 6 11 10 6" xfId="7034"/>
    <cellStyle name="20% - 强调文字颜色 3 3" xfId="7035"/>
    <cellStyle name="40% - 强调文字颜色 1 9 10 4" xfId="7036"/>
    <cellStyle name="60% - 强调文字颜色 4 11 4 3" xfId="7037"/>
    <cellStyle name="40% - 强调文字颜色 1 7 5 2" xfId="7038"/>
    <cellStyle name="60% - 强调文字颜色 2 4 10 8 3 2" xfId="7039"/>
    <cellStyle name="60% - 强调文字颜色 4 8 10 7" xfId="7040"/>
    <cellStyle name="60% - 强调文字颜色 6 11 6 2 3" xfId="7041"/>
    <cellStyle name="40% - 强调文字颜色 6 24" xfId="7042"/>
    <cellStyle name="40% - 强调文字颜色 6 19" xfId="7043"/>
    <cellStyle name="40% - 强调文字颜色 2 4" xfId="7044"/>
    <cellStyle name="20% - 强调文字颜色 4 13 10 6 2" xfId="7045"/>
    <cellStyle name="40% - 强调文字颜色 5 14 10 6 2" xfId="7046"/>
    <cellStyle name="60% - 强调文字颜色 2 16 10 2 3 2" xfId="7047"/>
    <cellStyle name="60% - 强调文字颜色 5 10 2 2 3" xfId="7048"/>
    <cellStyle name="40% - 强调文字颜色 3 14 2 2" xfId="7049"/>
    <cellStyle name="60% - 强调文字颜色 4 15 2 2" xfId="7050"/>
    <cellStyle name="标题 3 17 10 4" xfId="7051"/>
    <cellStyle name="20% - 强调文字颜色 2 13 2 2" xfId="7052"/>
    <cellStyle name="标题 4 13 8" xfId="7053"/>
    <cellStyle name="标题 3 12 10 3" xfId="7054"/>
    <cellStyle name="60% - 强调文字颜色 6 4 7 3" xfId="7055"/>
    <cellStyle name="60% - 强调文字颜色 2 10 9" xfId="7056"/>
    <cellStyle name="20% - 强调文字颜色 4 11 6 3" xfId="7057"/>
    <cellStyle name="60% - 强调文字颜色 6 13 6 3" xfId="7058"/>
    <cellStyle name="40% - 强调文字颜色 5 12 6 3" xfId="7059"/>
    <cellStyle name="60% - 强调文字颜色 4 14 5 5" xfId="7060"/>
    <cellStyle name="标题 2 8 10 5" xfId="7061"/>
    <cellStyle name="20% - 强调文字颜色 5 7 6 3" xfId="7062"/>
    <cellStyle name="标题 4 14 4" xfId="7063"/>
    <cellStyle name="20% - 强调文字颜色 6 9 10 3" xfId="7064"/>
    <cellStyle name="60% - 强调文字颜色 3 10 9 2" xfId="7065"/>
    <cellStyle name="60% - 强调文字颜色 3 10 6 2 3" xfId="7066"/>
    <cellStyle name="标题 2 9 7" xfId="7067"/>
    <cellStyle name="20% - 强调文字颜色 2 11 10 5 2" xfId="7068"/>
    <cellStyle name="20% - 强调文字颜色 6 8 3" xfId="7069"/>
    <cellStyle name="20% - 强调文字颜色 5 15 10 9" xfId="7070"/>
    <cellStyle name="60% - 强调文字颜色 3 2 4" xfId="7071"/>
    <cellStyle name="40% - 强调文字颜色 6 16 10 9" xfId="7072"/>
    <cellStyle name="20% - 强调文字颜色 6 17 10 7 2" xfId="7073"/>
    <cellStyle name="20% - 强调文字颜色 4 15 2 2 2" xfId="7074"/>
    <cellStyle name="60% - 强调文字颜色 1 15 7 2" xfId="7075"/>
    <cellStyle name="60% - 强调文字颜色 6 17 2 2 2" xfId="7076"/>
    <cellStyle name="40% - 强调文字颜色 5 16 2 2 2" xfId="7077"/>
    <cellStyle name="60% - 强调文字颜色 5 7 4 4" xfId="7078"/>
    <cellStyle name="标题 18 5" xfId="7079"/>
    <cellStyle name="标题 1 13 10 8" xfId="7080"/>
    <cellStyle name="20% - 强调文字颜色 3 7 2 2" xfId="7081"/>
    <cellStyle name="60% - 强调文字颜色 4 11 6 2 4" xfId="7082"/>
    <cellStyle name="60% - 强调文字颜色 3 7 3 2 3" xfId="7083"/>
    <cellStyle name="40% - 强调文字颜色 4 7 7 2" xfId="7084"/>
    <cellStyle name="60% - 强调文字颜色 6 15 5 2 2" xfId="7085"/>
    <cellStyle name="标题 10 4 2" xfId="7086"/>
    <cellStyle name="20% - 强调文字颜色 4 13 5 2 2" xfId="7087"/>
    <cellStyle name="40% - 强调文字颜色 5 14 5 2 2" xfId="7088"/>
    <cellStyle name="40% - 强调文字颜色 4 17 4" xfId="7089"/>
    <cellStyle name="60% - 强调文字颜色 2 10 7 2 2" xfId="7090"/>
    <cellStyle name="20% - 强调文字颜色 3 16 4" xfId="7091"/>
    <cellStyle name="20% - 强调文字颜色 6 12 7 2 2" xfId="7092"/>
    <cellStyle name="60% - 强调文字颜色 3 13 7 2 4" xfId="7093"/>
    <cellStyle name="20% - 强调文字颜色 2 17 10 5 2" xfId="7094"/>
    <cellStyle name="40% - 强调文字颜色 1 4 6 2" xfId="7095"/>
    <cellStyle name="40% - 强调文字颜色 3 17 2 2 2" xfId="7096"/>
    <cellStyle name="60% - 强调文字颜色 1 16 5 2" xfId="7097"/>
    <cellStyle name="60% - 强调文字颜色 5 8 2 4" xfId="7098"/>
    <cellStyle name="20% - 强调文字颜色 2 16 2 2 2" xfId="7099"/>
    <cellStyle name="60% - 强调文字颜色 2 12 3 2" xfId="7100"/>
    <cellStyle name="20% - 强调文字颜色 2 11 10 8" xfId="7101"/>
    <cellStyle name="60% - 强调文字颜色 4 13 10 8" xfId="7102"/>
    <cellStyle name="40% - 强调文字颜色 3 12 10 8" xfId="7103"/>
    <cellStyle name="20% - 强调文字颜色 5 4 10 5 2" xfId="7104"/>
    <cellStyle name="40% - 强调文字颜色 1 9 10 8 2" xfId="7105"/>
    <cellStyle name="Currency 20 3" xfId="7106"/>
    <cellStyle name="Currency 15 3" xfId="7107"/>
    <cellStyle name="40% - 强调文字颜色 5 11 10 3 2" xfId="7108"/>
    <cellStyle name="20% - 强调文字颜色 4 10 10 3 2" xfId="7109"/>
    <cellStyle name="20% - 强调文字颜色 2 7 11" xfId="7110"/>
    <cellStyle name="20% - 强调文字颜色 4 11 3" xfId="7111"/>
    <cellStyle name="60% - 强调文字颜色 6 13 3" xfId="7112"/>
    <cellStyle name="40% - 强调文字颜色 1 7 3 2 2" xfId="7113"/>
    <cellStyle name="20% - 强调文字颜色 5 16 10 9" xfId="7114"/>
    <cellStyle name="60% - 强调文字颜色 2 7 3 2" xfId="7115"/>
    <cellStyle name="40% - 强调文字颜色 6 17 10 9" xfId="7116"/>
    <cellStyle name="60% - 强调文字颜色 5 10 6" xfId="7117"/>
    <cellStyle name="20% - 强调文字颜色 1 9 10 7 2" xfId="7118"/>
    <cellStyle name="60% - 强调文字颜色 3 9 2 2" xfId="7119"/>
    <cellStyle name="链接单元格 20" xfId="7120"/>
    <cellStyle name="链接单元格 15" xfId="7121"/>
    <cellStyle name="60% - 强调文字颜色 1 11 3 2 2" xfId="7122"/>
    <cellStyle name="20% - 强调文字颜色 1 16 10 5" xfId="7123"/>
    <cellStyle name="标题 4 9 7" xfId="7124"/>
    <cellStyle name="20% - 强调文字颜色 6 12 10" xfId="7125"/>
    <cellStyle name="40% - 强调文字颜色 3 4 2 2 2" xfId="7126"/>
    <cellStyle name="20% - 强调文字颜色 6 7 2" xfId="7127"/>
    <cellStyle name="60% - 强调文字颜色 4 4 7 2 2" xfId="7128"/>
    <cellStyle name="Comma [0] 2" xfId="7129"/>
    <cellStyle name="20% - 强调文字颜色 1 17 7" xfId="7130"/>
    <cellStyle name="60% - 强调文字颜色 2 17 3 2" xfId="7131"/>
    <cellStyle name="40% - 强调文字颜色 1 16 3 2" xfId="7132"/>
    <cellStyle name="60% - 强调文字颜色 3 10 2 5" xfId="7133"/>
    <cellStyle name="40% - 强调文字颜色 4 15 10 7 2" xfId="7134"/>
    <cellStyle name="40% - 强调文字颜色 5 9 4 2" xfId="7135"/>
    <cellStyle name="40% - 强调文字颜色 2 7 10 6" xfId="7136"/>
    <cellStyle name="20% - 强调文字颜色 3 14 10 7 2" xfId="7137"/>
    <cellStyle name="60% - 强调文字颜色 6 9 9 2" xfId="7138"/>
    <cellStyle name="强调文字颜色 1 10" xfId="7139"/>
    <cellStyle name="20% - 强调文字颜色 4 7 10 2" xfId="7140"/>
    <cellStyle name="标题 8" xfId="7141"/>
    <cellStyle name="40% - 强调文字颜色 2 4 11" xfId="7142"/>
    <cellStyle name="60% - 强调文字颜色 2 16 10 3 3 2" xfId="7143"/>
    <cellStyle name="40% - 强调文字颜色 3 14 10 3" xfId="7144"/>
    <cellStyle name="20% - 强调文字颜色 2 13 10 3" xfId="7145"/>
    <cellStyle name="60% - 强调文字颜色 4 15 10 3" xfId="7146"/>
    <cellStyle name="60% - 强调文字颜色 5 14 7 2" xfId="7147"/>
    <cellStyle name="20% - 强调文字颜色 3 12 7 2" xfId="7148"/>
    <cellStyle name="40% - 强调文字颜色 4 13 7 2" xfId="7149"/>
    <cellStyle name="60% - 强调文字颜色 3 15 6 4" xfId="7150"/>
    <cellStyle name="Currency [0] 10" xfId="7151"/>
    <cellStyle name="标题 3 16 10 6" xfId="7152"/>
    <cellStyle name="60% - 强调文字颜色 5 11 3 2 3" xfId="7153"/>
    <cellStyle name="60% - 强调文字颜色 4 10 2 4" xfId="7154"/>
    <cellStyle name="40% - 强调文字颜色 1 8 10 4 2" xfId="7155"/>
    <cellStyle name="40% - 强调文字颜色 3 15 10 2" xfId="7156"/>
    <cellStyle name="60% - 强调文字颜色 4 16 10 2" xfId="7157"/>
    <cellStyle name="标题 1 16 8" xfId="7158"/>
    <cellStyle name="20% - 强调文字颜色 2 14 10 2" xfId="7159"/>
    <cellStyle name="60% - 强调文字颜色 2 12 10" xfId="7160"/>
    <cellStyle name="40% - 强调文字颜色 1 11 10" xfId="7161"/>
    <cellStyle name="标题 4 13 10 2" xfId="7162"/>
    <cellStyle name="60% - 强调文字颜色 1 6 2" xfId="7163"/>
    <cellStyle name="60% - 强调文字颜色 5 8 3 3" xfId="7164"/>
    <cellStyle name="60% - 强调文字颜色 4 14 4 2 4" xfId="7165"/>
    <cellStyle name="20% - 强调文字颜色 6 9 2" xfId="7166"/>
    <cellStyle name="60% - 强调文字颜色 3 3 3" xfId="7167"/>
    <cellStyle name="20% - 强调文字颜色 4 13 2 2" xfId="7168"/>
    <cellStyle name="60% - 强调文字颜色 6 15 2 2" xfId="7169"/>
    <cellStyle name="40% - 强调文字颜色 5 14 2 2" xfId="7170"/>
    <cellStyle name="标题 4 9 10" xfId="7171"/>
    <cellStyle name="标题 1 4 10 8" xfId="7172"/>
    <cellStyle name="40% - 强调文字颜色 6 9 10 6" xfId="7173"/>
    <cellStyle name="60% - 强调文字颜色 1 16 10 6 3 2" xfId="7174"/>
    <cellStyle name="60% - 强调文字颜色 1 15 2 3" xfId="7175"/>
    <cellStyle name="60% - 强调文字颜色 1 11 10 4 3" xfId="7176"/>
    <cellStyle name="60% - 强调文字颜色 3 14 8 2" xfId="7177"/>
    <cellStyle name="20% - 强调文字颜色 1 12 8 2" xfId="7178"/>
    <cellStyle name="60% - 强调文字颜色 6 17 2 2 4" xfId="7179"/>
    <cellStyle name="40% - 强调文字颜色 2 13 8 2" xfId="7180"/>
    <cellStyle name="20% - 强调文字颜色 4 17 4 2 2" xfId="7181"/>
    <cellStyle name="20% - 强调文字颜色 5 10 5 3" xfId="7182"/>
    <cellStyle name="20% - 强调文字颜色 5 10 10 7" xfId="7183"/>
    <cellStyle name="40% - 强调文字颜色 6 11 10 7" xfId="7184"/>
    <cellStyle name="40% - 强调文字颜色 3 7 6" xfId="7185"/>
    <cellStyle name="60% - 强调文字颜色 5 13 4 5" xfId="7186"/>
    <cellStyle name="40% - 强调文字颜色 6 11 5 3" xfId="7187"/>
    <cellStyle name="20% - 强调文字颜色 6 4 3" xfId="7188"/>
    <cellStyle name="20% - 强调文字颜色 6 7 4 2 2" xfId="7189"/>
    <cellStyle name="40% - 强调文字颜色 2 11 4 3" xfId="7190"/>
    <cellStyle name="40% - 强调文字颜色 1 8 2" xfId="7191"/>
    <cellStyle name="20% - 强调文字颜色 1 10 4 3" xfId="7192"/>
    <cellStyle name="60% - 强调文字颜色 2 8 7" xfId="7193"/>
    <cellStyle name="60% - 强调文字颜色 3 12 4 3" xfId="7194"/>
    <cellStyle name="标题 4 13 10 5" xfId="7195"/>
    <cellStyle name="60% - 强调文字颜色 1 13 5" xfId="7196"/>
    <cellStyle name="20% - 强调文字颜色 4 17 2 2 2" xfId="7197"/>
    <cellStyle name="40% - 强调文字颜色 1 14 5" xfId="7198"/>
    <cellStyle name="20% - 强调文字颜色 2 8 5 2" xfId="7199"/>
    <cellStyle name="40% - 强调文字颜色 4 11 10 2 2" xfId="7200"/>
    <cellStyle name="40% - 强调文字颜色 2 8 9" xfId="7201"/>
    <cellStyle name="20% - 强调文字颜色 4 16 7 3" xfId="7202"/>
    <cellStyle name="20% - 强调文字颜色 1 8 4" xfId="7203"/>
    <cellStyle name="20% - 强调文字颜色 3 10 10 2 2" xfId="7204"/>
    <cellStyle name="40% - 强调文字颜色 5 17 7 3" xfId="7205"/>
    <cellStyle name="60% - 强调文字颜色 5 12 10 2 2" xfId="7206"/>
    <cellStyle name="20% - 强调文字颜色 4 10 11" xfId="7207"/>
    <cellStyle name="60% - 强调文字颜色 6 12 11" xfId="7208"/>
    <cellStyle name="40% - 强调文字颜色 5 11 11" xfId="7209"/>
    <cellStyle name="20% - 强调文字颜色 6 9 3 3" xfId="7210"/>
    <cellStyle name="60% - 强调文字颜色 3 8 12" xfId="7211"/>
    <cellStyle name="60% - 强调文字颜色 5 12 7 5" xfId="7212"/>
    <cellStyle name="标题 3 7" xfId="7213"/>
    <cellStyle name="20% - 强调文字颜色 2 13 10 2" xfId="7214"/>
    <cellStyle name="60% - 强调文字颜色 4 15 10 2" xfId="7215"/>
    <cellStyle name="20% - 强调文字颜色 6 17 7 2 2" xfId="7216"/>
    <cellStyle name="20% - 强调文字颜色 3 7 5 2" xfId="7217"/>
    <cellStyle name="60% - 强调文字颜色 4 9 13" xfId="7218"/>
    <cellStyle name="40% - 强调文字颜色 4 13 5 2" xfId="7219"/>
    <cellStyle name="60% - 强调文字颜色 3 15 4 4" xfId="7220"/>
    <cellStyle name="40% - 强调文字颜色 5 13 10 5" xfId="7221"/>
    <cellStyle name="60% - 强调文字颜色 5 8 8" xfId="7222"/>
    <cellStyle name="60% - 强调文字颜色 5 14 5 2" xfId="7223"/>
    <cellStyle name="20% - 强调文字颜色 3 12 5 2" xfId="7224"/>
    <cellStyle name="40% - 强调文字颜色 4 8 3" xfId="7225"/>
    <cellStyle name="20% - 强调文字颜色 4 12 10 5" xfId="7226"/>
    <cellStyle name="60% - 强调文字颜色 6 14 10 5" xfId="7227"/>
    <cellStyle name="20% - 强调文字颜色 4 15 6 3" xfId="7228"/>
    <cellStyle name="60% - 强调文字颜色 6 17 6 3" xfId="7229"/>
    <cellStyle name="40% - 强调文字颜色 1 7 9" xfId="7230"/>
    <cellStyle name="60% - 强调文字颜色 3 10 3 2 4" xfId="7231"/>
    <cellStyle name="60% - 强调文字颜色 3 15 7 2" xfId="7232"/>
    <cellStyle name="20% - 强调文字颜色 1 13 7 2" xfId="7233"/>
    <cellStyle name="60% - 强调文字颜色 6 9 3 2" xfId="7234"/>
    <cellStyle name="60% - 强调文字颜色 2 11 10 3" xfId="7235"/>
    <cellStyle name="60% - 强调文字颜色 1 14 2 2 2" xfId="7236"/>
    <cellStyle name="40% - 强调文字颜色 1 10 10 3" xfId="7237"/>
    <cellStyle name="60% - 强调文字颜色 3 7 4 2" xfId="7238"/>
    <cellStyle name="标题 4 15" xfId="7239"/>
    <cellStyle name="标题 4 20" xfId="7240"/>
    <cellStyle name="40% - 强调文字颜色 5 7 10 5" xfId="7241"/>
    <cellStyle name="60% - 强调文字颜色 2 17 2 2 3" xfId="7242"/>
    <cellStyle name="20% - 强调文字颜色 4 13 5 2" xfId="7243"/>
    <cellStyle name="60% - 强调文字颜色 6 15 5 2" xfId="7244"/>
    <cellStyle name="标题 10 4" xfId="7245"/>
    <cellStyle name="40% - 强调文字颜色 5 14 5 2" xfId="7246"/>
    <cellStyle name="60% - 强调文字颜色 4 16 4 4" xfId="7247"/>
    <cellStyle name="60% - 强调文字颜色 1 14 3 2 2" xfId="7248"/>
    <cellStyle name="60% - 强调文字颜色 3 8 4 2" xfId="7249"/>
    <cellStyle name="40% - 强调文字颜色 4 9 10 7 2" xfId="7250"/>
    <cellStyle name="强调文字颜色 1 13" xfId="7251"/>
    <cellStyle name="60% - 强调文字颜色 1 12 10 4 3" xfId="7252"/>
    <cellStyle name="20% - 强调文字颜色 1 16 10 7" xfId="7253"/>
    <cellStyle name="60% - 强调文字颜色 6 12 3 2 2" xfId="7254"/>
    <cellStyle name="20% - 强调文字颜色 4 10 3 2 2" xfId="7255"/>
    <cellStyle name="40% - 强调文字颜色 2 17 10 7" xfId="7256"/>
    <cellStyle name="40% - 强调文字颜色 5 11 3 2 2" xfId="7257"/>
    <cellStyle name="20% - 强调文字颜色 5 12 10 3 2" xfId="7258"/>
    <cellStyle name="40% - 强调文字颜色 6 13 10 3 2" xfId="7259"/>
    <cellStyle name="20% - 强调文字颜色 6 13 4 2 2" xfId="7260"/>
    <cellStyle name="60% - 强调文字颜色 4 8 6 4" xfId="7261"/>
    <cellStyle name="60% - 强调文字颜色 3 14 4 2 4" xfId="7262"/>
    <cellStyle name="60% - 强调文字颜色 6 21 2" xfId="7263"/>
    <cellStyle name="60% - 强调文字颜色 6 16 2" xfId="7264"/>
    <cellStyle name="20% - 强调文字颜色 4 14 2" xfId="7265"/>
    <cellStyle name="标题 2 8 10 6" xfId="7266"/>
    <cellStyle name="60% - 强调文字颜色 5 4 7 2" xfId="7267"/>
    <cellStyle name="20% - 强调文字颜色 4 17 11" xfId="7268"/>
    <cellStyle name="40% - 强调文字颜色 1 10" xfId="7269"/>
    <cellStyle name="60% - 强调文字颜色 2 11" xfId="7270"/>
    <cellStyle name="标题 6 10 7" xfId="7271"/>
    <cellStyle name="60% - 强调文字颜色 2 14 10 2 3 2" xfId="7272"/>
    <cellStyle name="60% - 强调文字颜色 5 4 2 2 3" xfId="7273"/>
    <cellStyle name="40% - 强调文字颜色 2 17 8" xfId="7274"/>
    <cellStyle name="20% - 强调文字颜色 1 16 8" xfId="7275"/>
    <cellStyle name="20% - 强调文字颜色 4 17 2 2" xfId="7276"/>
    <cellStyle name="60% - 强调文字颜色 2 15 6 2 3" xfId="7277"/>
    <cellStyle name="60% - 强调文字颜色 5 4 7 4" xfId="7278"/>
    <cellStyle name="60% - 强调文字颜色 1 4 10 2" xfId="7279"/>
    <cellStyle name="60% - 强调文字颜色 1 14 6" xfId="7280"/>
    <cellStyle name="60% - 强调文字颜色 3 4 10 2 2" xfId="7281"/>
    <cellStyle name="20% - 强调文字颜色 6 16 8 2" xfId="7282"/>
    <cellStyle name="20% - 强调文字颜色 2 8 5" xfId="7283"/>
    <cellStyle name="20% - 强调文字颜色 1 14 10 3 2" xfId="7284"/>
    <cellStyle name="60% - 强调文字颜色 5 10 6 4" xfId="7285"/>
    <cellStyle name="40% - 强调文字颜色 4 14 10 8" xfId="7286"/>
    <cellStyle name="60% - 强调文字颜色 3 9 2 2 4" xfId="7287"/>
    <cellStyle name="20% - 强调文字颜色 3 13 10 8" xfId="7288"/>
    <cellStyle name="40% - 强调文字颜色 1 17 6 3" xfId="7289"/>
    <cellStyle name="60% - 强调文字颜色 5 15 10 8" xfId="7290"/>
    <cellStyle name="40% - 强调文字颜色 2 15 4 2 2" xfId="7291"/>
    <cellStyle name="20% - 强调文字颜色 2 8 8" xfId="7292"/>
    <cellStyle name="60% - 强调文字颜色 6 8 6 2" xfId="7293"/>
    <cellStyle name="60% - 强调文字颜色 3 16 4 2 2" xfId="7294"/>
    <cellStyle name="20% - 强调文字颜色 1 14 4 2 2" xfId="7295"/>
    <cellStyle name="60% - 强调文字颜色 6 7 10 2" xfId="7296"/>
    <cellStyle name="40% - 强调文字颜色 1 9 9" xfId="7297"/>
    <cellStyle name="60% - 强调文字颜色 6 17 8 3" xfId="7298"/>
    <cellStyle name="60% - 强调文字颜色 5 10 10 2 4" xfId="7299"/>
    <cellStyle name="60% - 强调文字颜色 3 12 5 2" xfId="7300"/>
    <cellStyle name="60% - 强调文字颜色 2 9 6" xfId="7301"/>
    <cellStyle name="20% - 强调文字颜色 1 10 5 2" xfId="7302"/>
    <cellStyle name="60% - 强调文字颜色 6 9 6 2 2" xfId="7303"/>
    <cellStyle name="20% - 强调文字颜色 3 8 8 2" xfId="7304"/>
    <cellStyle name="40% - 强调文字颜色 6 17 5" xfId="7305"/>
    <cellStyle name="20% - 强调文字颜色 3 2 2" xfId="7306"/>
    <cellStyle name="Currency 10 3" xfId="7307"/>
    <cellStyle name="40% - 强调文字颜色 1 9 10 3 2" xfId="7308"/>
    <cellStyle name="40% - 强调文字颜色 3 8 10 8" xfId="7309"/>
    <cellStyle name="60% - 强调文字颜色 5 13 8 4" xfId="7310"/>
    <cellStyle name="40% - 强调文字颜色 6 11 9 2" xfId="7311"/>
    <cellStyle name="20% - 强调文字颜色 5 9 4 3" xfId="7312"/>
    <cellStyle name="20% - 强调文字颜色 5 10 9 2" xfId="7313"/>
    <cellStyle name="标题 4 12 6" xfId="7314"/>
    <cellStyle name="60% - 强调文字颜色 1 15 5 2 3" xfId="7315"/>
    <cellStyle name="60% - 强调文字颜色 4 9 7 5" xfId="7316"/>
    <cellStyle name="60% - 强调文字颜色 1 10 8" xfId="7317"/>
    <cellStyle name="60% - 强调文字颜色 6 14 8 3" xfId="7318"/>
    <cellStyle name="60% - 强调文字颜色 4 15 7 5" xfId="7319"/>
    <cellStyle name="40% - 强调文字颜色 4 8 5 2" xfId="7320"/>
    <cellStyle name="40% - 强调文字颜色 6 12 6 2 2" xfId="7321"/>
    <cellStyle name="20% - 强调文字颜色 4 12 10 7 2" xfId="7322"/>
    <cellStyle name="20% - 强调文字颜色 5 11 6 2 2" xfId="7323"/>
    <cellStyle name="40% - 强调文字颜色 5 13 10 7 2" xfId="7324"/>
    <cellStyle name="60% - 强调文字颜色 6 7 10 7" xfId="7325"/>
    <cellStyle name="60% - 强调文字颜色 4 10 9 4" xfId="7326"/>
    <cellStyle name="60% - 强调文字颜色 3 14 6 2 4" xfId="7327"/>
    <cellStyle name="20% - 强调文字颜色 6 13 6 2 2" xfId="7328"/>
    <cellStyle name="60% - 强调文字颜色 2 13 10 3 3 2" xfId="7329"/>
    <cellStyle name="20% - 强调文字颜色 6 8 2 3" xfId="7330"/>
    <cellStyle name="60% - 强调文字颜色 3 16 9" xfId="7331"/>
    <cellStyle name="60% - 强调文字颜色 2 15 3 2 2" xfId="7332"/>
    <cellStyle name="20% - 强调文字颜色 4 9 10 7 2" xfId="7333"/>
    <cellStyle name="20% - 强调文字颜色 1 14 9" xfId="7334"/>
    <cellStyle name="20% - 强调文字颜色 6 8 2 2 2" xfId="7335"/>
    <cellStyle name="40% - 强调文字颜色 1 11 2 2 2" xfId="7336"/>
    <cellStyle name="60% - 强调文字颜色 6 4 4" xfId="7337"/>
    <cellStyle name="60% - 强调文字颜色 5 4 2 5" xfId="7338"/>
    <cellStyle name="60% - 强调文字颜色 1 12 5 3" xfId="7339"/>
    <cellStyle name="60% - 强调文字颜色 1 13 7 2" xfId="7340"/>
    <cellStyle name="60% - 强调文字颜色 5 12 5 2 4" xfId="7341"/>
    <cellStyle name="标题 1 4 4" xfId="7342"/>
    <cellStyle name="40% - 强调文字颜色 6 17 10 2" xfId="7343"/>
    <cellStyle name="20% - 强调文字颜色 1 10 2" xfId="7344"/>
    <cellStyle name="60% - 强调文字颜色 3 12 2" xfId="7345"/>
    <cellStyle name="60% - 强调文字颜色 1 13 9" xfId="7346"/>
    <cellStyle name="60% - 强调文字颜色 3 10 6 3" xfId="7347"/>
    <cellStyle name="40% - 强调文字颜色 1 9 5 2 2" xfId="7348"/>
    <cellStyle name="60% - 强调文字颜色 3 13 10 2 2" xfId="7349"/>
    <cellStyle name="20% - 强调文字颜色 1 11 10 2 2" xfId="7350"/>
    <cellStyle name="40% - 强调文字颜色 2 12 10 2 2" xfId="7351"/>
    <cellStyle name="20% - 强调文字颜色 1 14 10 4 2" xfId="7352"/>
    <cellStyle name="40% - 强调文字颜色 1 14 4 2 2" xfId="7353"/>
    <cellStyle name="60% - 强调文字颜色 6 11 5 2 4" xfId="7354"/>
    <cellStyle name="60% - 强调文字颜色 2 15 4 2 3 2" xfId="7355"/>
    <cellStyle name="60% - 强调文字颜色 6 5" xfId="7356"/>
    <cellStyle name="40% - 强调文字颜色 5 8 10 3" xfId="7357"/>
    <cellStyle name="40% - 强调文字颜色 6 12 10 7" xfId="7358"/>
    <cellStyle name="40% - 强调文字颜色 6 16 5 3" xfId="7359"/>
    <cellStyle name="20% - 强调文字颜色 5 11 10 7" xfId="7360"/>
    <cellStyle name="20% - 强调文字颜色 5 15 5 3" xfId="7361"/>
    <cellStyle name="60% - 强调文字颜色 2 8 3 2 2" xfId="7362"/>
    <cellStyle name="20% - 强调文字颜色 6 4 10 7" xfId="7363"/>
    <cellStyle name="60% - 强调文字颜色 6 4 8 4" xfId="7364"/>
    <cellStyle name="40% - 强调文字颜色 4 11 10 5" xfId="7365"/>
    <cellStyle name="60% - 强调文字颜色 5 12 10 5" xfId="7366"/>
    <cellStyle name="20% - 强调文字颜色 3 10 10 5" xfId="7367"/>
    <cellStyle name="60% - 强调文字颜色 1 22 2" xfId="7368"/>
    <cellStyle name="60% - 强调文字颜色 1 17 2" xfId="7369"/>
    <cellStyle name="60% - 强调文字颜色 5 11 2 2" xfId="7370"/>
    <cellStyle name="40% - 强调文字颜色 4 10 2 2" xfId="7371"/>
    <cellStyle name="40% - 强调文字颜色 6 8 3 2 2" xfId="7372"/>
    <cellStyle name="40% - 强调文字颜色 5 10 2 3" xfId="7373"/>
    <cellStyle name="20% - 强调文字颜色 1 17 2 2" xfId="7374"/>
    <cellStyle name="60% - 强调文字颜色 6 11 2 3" xfId="7375"/>
    <cellStyle name="40% - 强调文字颜色 6 8 10 4" xfId="7376"/>
    <cellStyle name="60% - 强调文字颜色 1 7 10 6 2" xfId="7377"/>
    <cellStyle name="60% - 强调文字颜色 1 8 11" xfId="7378"/>
    <cellStyle name="40% - 强调文字颜色 3 12" xfId="7379"/>
    <cellStyle name="60% - 强调文字颜色 4 13" xfId="7380"/>
    <cellStyle name="20% - 强调文字颜色 2 11" xfId="7381"/>
    <cellStyle name="60% - 强调文字颜色 6 11 4 2 2" xfId="7382"/>
    <cellStyle name="60% - 强调文字颜色 6 16 7 2 3" xfId="7383"/>
    <cellStyle name="60% - 强调文字颜色 2 17 10 6" xfId="7384"/>
    <cellStyle name="40% - 强调文字颜色 1 16 10 6" xfId="7385"/>
    <cellStyle name="40% - 强调文字颜色 1 4 6" xfId="7386"/>
    <cellStyle name="60% - 强调文字颜色 1 16 5" xfId="7387"/>
    <cellStyle name="40% - 强调文字颜色 3 17 2 2" xfId="7388"/>
    <cellStyle name="40% - 强调文字颜色 4 4 3 2 2" xfId="7389"/>
    <cellStyle name="60% - 强调文字颜色 1 4" xfId="7390"/>
    <cellStyle name="20% - 强调文字颜色 6 11 10 8" xfId="7391"/>
    <cellStyle name="20% - 强调文字颜色 5 16 10 3 2" xfId="7392"/>
    <cellStyle name="标题 1 4 5 2" xfId="7393"/>
    <cellStyle name="40% - 强调文字颜色 6 17 10 3 2" xfId="7394"/>
    <cellStyle name="强调文字颜色 5 10" xfId="7395"/>
    <cellStyle name="60% - 强调文字颜色 1 14 10 6 3" xfId="7396"/>
    <cellStyle name="40% - 强调文字颜色 1 15 10 5 2" xfId="7397"/>
    <cellStyle name="60% - 强调文字颜色 1 17 10 3" xfId="7398"/>
    <cellStyle name="60% - 强调文字颜色 2 16 10 5 2" xfId="7399"/>
    <cellStyle name="60% - 强调文字颜色 1 17 10 7" xfId="7400"/>
    <cellStyle name="20% - 强调文字颜色 5 14 5 2" xfId="7401"/>
    <cellStyle name="60% - 强调文字颜色 2 11 10 7 3 2" xfId="7402"/>
    <cellStyle name="20% - 强调文字颜色 3 8 6 2 2" xfId="7403"/>
    <cellStyle name="60% - 强调文字颜色 5 17 4 4" xfId="7404"/>
    <cellStyle name="40% - 强调文字颜色 6 15 5 2" xfId="7405"/>
    <cellStyle name="20% - 强调文字颜色 3 17 3 2" xfId="7406"/>
    <cellStyle name="60% - 强调文字颜色 6 12 2 5" xfId="7407"/>
    <cellStyle name="40% - 强调文字颜色 4 10 4" xfId="7408"/>
    <cellStyle name="60% - 强调文字颜色 1 19" xfId="7409"/>
    <cellStyle name="60% - 强调文字颜色 1 24" xfId="7410"/>
    <cellStyle name="60% - 强调文字颜色 5 11 4" xfId="7411"/>
    <cellStyle name="60% - 强调文字颜色 3 4 10 11" xfId="7412"/>
    <cellStyle name="40% - 强调文字颜色 1 12" xfId="7413"/>
    <cellStyle name="40% - 强调文字颜色 5 16 8 2" xfId="7414"/>
    <cellStyle name="60% - 强调文字颜色 6 17 8 2" xfId="7415"/>
    <cellStyle name="20% - 强调文字颜色 4 15 8 2" xfId="7416"/>
    <cellStyle name="40% - 强调文字颜色 1 9 8" xfId="7417"/>
    <cellStyle name="60% - 强调文字颜色 5 10 10 2 3" xfId="7418"/>
    <cellStyle name="40% - 强调文字颜色 2 16 10 8 2" xfId="7419"/>
    <cellStyle name="20% - 强调文字颜色 1 15 10 8 2" xfId="7420"/>
    <cellStyle name="60% - 强调文字颜色 2 4 4" xfId="7421"/>
    <cellStyle name="60% - 强调文字颜色 4 17 4 5" xfId="7422"/>
    <cellStyle name="40% - 强调文字颜色 5 15 5 3" xfId="7423"/>
    <cellStyle name="60% - 强调文字颜色 6 10 10 6" xfId="7424"/>
    <cellStyle name="40% - 强调文字颜色 5 11 6 2 2" xfId="7425"/>
    <cellStyle name="40% - 强调文字颜色 2 10 7 3" xfId="7426"/>
    <cellStyle name="60% - 强调文字颜色 6 12 6 2 2" xfId="7427"/>
    <cellStyle name="20% - 强调文字颜色 4 10 6 2 2" xfId="7428"/>
    <cellStyle name="40% - 强调文字颜色 5 7 10" xfId="7429"/>
    <cellStyle name="60% - 强调文字颜色 3 11 7 3" xfId="7430"/>
    <cellStyle name="60% - 强调文字颜色 1 11 10 10 2" xfId="7431"/>
    <cellStyle name="60% - 强调文字颜色 4 16 2 5" xfId="7432"/>
    <cellStyle name="40% - 强调文字颜色 5 14 3 3" xfId="7433"/>
    <cellStyle name="20% - 强调文字颜色 4 13 3 3" xfId="7434"/>
    <cellStyle name="60% - 强调文字颜色 6 15 3 3" xfId="7435"/>
    <cellStyle name="20% - 强调文字颜色 2 14 10 6 2" xfId="7436"/>
    <cellStyle name="60% - 强调文字颜色 1 9 9 3" xfId="7437"/>
    <cellStyle name="40% - 强调文字颜色 1 7 10 7" xfId="7438"/>
    <cellStyle name="60% - 强调文字颜色 6 10 10 2" xfId="7439"/>
    <cellStyle name="60% - 强调文字颜色 4 9 5 4" xfId="7440"/>
    <cellStyle name="20% - 强调文字颜色 6 14 10 4" xfId="7441"/>
    <cellStyle name="链接单元格 22" xfId="7442"/>
    <cellStyle name="链接单元格 17" xfId="7443"/>
    <cellStyle name="60% - 强调文字颜色 5 10 8" xfId="7444"/>
    <cellStyle name="60% - 强调文字颜色 4 16 3 2 2" xfId="7445"/>
    <cellStyle name="20% - 强调文字颜色 2 14 3 2 2" xfId="7446"/>
    <cellStyle name="60% - 强调文字颜色 3 9 2 4" xfId="7447"/>
    <cellStyle name="40% - 强调文字颜色 3 15 3 2 2" xfId="7448"/>
    <cellStyle name="60% - 强调文字颜色 4 9 4 2 2" xfId="7449"/>
    <cellStyle name="40% - 强调文字颜色 2 13 4" xfId="7450"/>
    <cellStyle name="40% - 强调文字颜色 6 11 11" xfId="7451"/>
    <cellStyle name="20% - 强调文字颜色 5 10 11" xfId="7452"/>
    <cellStyle name="20% - 强调文字颜色 1 12 4" xfId="7453"/>
    <cellStyle name="60% - 强调文字颜色 3 14 4" xfId="7454"/>
    <cellStyle name="40% - 强调文字颜色 4 9 9 2" xfId="7455"/>
    <cellStyle name="20% - 强调文字颜色 3 9 4 2" xfId="7456"/>
    <cellStyle name="60% - 强调文字颜色 5 7 3 2 2" xfId="7457"/>
    <cellStyle name="60% - 强调文字颜色 5 10 8 2" xfId="7458"/>
    <cellStyle name="40% - 强调文字颜色 5 7 11" xfId="7459"/>
    <cellStyle name="60% - 强调文字颜色 6 12 6 2 3" xfId="7460"/>
    <cellStyle name="60% - 强调文字颜色 3 11 7 4" xfId="7461"/>
    <cellStyle name="40% - 强调文字颜色 1 11 8" xfId="7462"/>
    <cellStyle name="60% - 强调文字颜色 1 7 4 2 3" xfId="7463"/>
    <cellStyle name="20% - 强调文字颜色 1 10 10 4 2" xfId="7464"/>
    <cellStyle name="60% - 强调文字颜色 1 17 8 3" xfId="7465"/>
    <cellStyle name="60% - 强调文字颜色 2 17 7 2 3 2" xfId="7466"/>
    <cellStyle name="60% - 强调文字颜色 5 9 5 5" xfId="7467"/>
    <cellStyle name="20% - 强调文字颜色 6 7 10 5" xfId="7468"/>
    <cellStyle name="标题 2 14 6" xfId="7469"/>
    <cellStyle name="60% - 强调文字颜色 5 9 10 4" xfId="7470"/>
    <cellStyle name="60% - 强调文字颜色 1 4 7" xfId="7471"/>
    <cellStyle name="20% - 强调文字颜色 4 10 9 2" xfId="7472"/>
    <cellStyle name="60% - 强调文字颜色 6 12 9 2" xfId="7473"/>
    <cellStyle name="40% - 强调文字颜色 5 11 9 2" xfId="7474"/>
    <cellStyle name="60% - 强调文字颜色 4 13 8 4" xfId="7475"/>
    <cellStyle name="40% - 强调文字颜色 5 11 10 2" xfId="7476"/>
    <cellStyle name="40% - 强调文字颜色 1 9 10 7" xfId="7477"/>
    <cellStyle name="20% - 强调文字颜色 4 10 10 2" xfId="7478"/>
    <cellStyle name="60% - 强调文字颜色 6 12 10 2" xfId="7479"/>
    <cellStyle name="60% - 强调文字颜色 1 4 10 6 2" xfId="7480"/>
    <cellStyle name="20% - 强调文字颜色 1 4 6 3" xfId="7481"/>
    <cellStyle name="60% - 强调文字颜色 6 8 7 5" xfId="7482"/>
    <cellStyle name="40% - 强调文字颜色 3 8 10 4" xfId="7483"/>
    <cellStyle name="标题 4 11 2" xfId="7484"/>
    <cellStyle name="60% - 强调文字颜色 2 11 10 7" xfId="7485"/>
    <cellStyle name="60% - 强调文字颜色 6 15 2 2 4" xfId="7486"/>
    <cellStyle name="40% - 强调文字颜色 1 10 10 7" xfId="7487"/>
    <cellStyle name="标题 4 9 10 4" xfId="7488"/>
    <cellStyle name="60% - 强调文字颜色 6 10 4 4" xfId="7489"/>
    <cellStyle name="20% - 强调文字颜色 1 16 4 3" xfId="7490"/>
    <cellStyle name="40% - 强调文字颜色 2 17 4 3" xfId="7491"/>
    <cellStyle name="常规 19 2" xfId="7492"/>
    <cellStyle name="20% - 强调文字颜色 4 9 2 2" xfId="7493"/>
    <cellStyle name="40% - 强调文字颜色 5 9 7 2" xfId="7494"/>
    <cellStyle name="60% - 强调文字颜色 3 8 5 2 3" xfId="7495"/>
    <cellStyle name="60% - 强调文字颜色 1 13 10 4 3" xfId="7496"/>
    <cellStyle name="60% - 强调文字颜色 1 8 3 2 2" xfId="7497"/>
    <cellStyle name="标题 9" xfId="7498"/>
    <cellStyle name="60% - 强调文字颜色 5 10 10 7" xfId="7499"/>
    <cellStyle name="60% - 强调文字颜色 4 12 5 2 4" xfId="7500"/>
    <cellStyle name="40% - 强调文字颜色 1 17 10 2" xfId="7501"/>
    <cellStyle name="60% - 强调文字颜色 3 8 2 2 3" xfId="7502"/>
    <cellStyle name="20% - 强调文字颜色 6 17 10 7" xfId="7503"/>
    <cellStyle name="60% - 强调文字颜色 4 7 3 2 2" xfId="7504"/>
    <cellStyle name="20% - 强调文字颜色 5 11 10 3 2" xfId="7505"/>
    <cellStyle name="20% - 强调文字颜色 5 9 6 2 2" xfId="7506"/>
    <cellStyle name="40% - 强调文字颜色 4 4 10 3 2" xfId="7507"/>
    <cellStyle name="20% - 强调文字颜色 6 8 6 2 2" xfId="7508"/>
    <cellStyle name="标题 2 14 5 2" xfId="7509"/>
    <cellStyle name="20% - 强调文字颜色 6 7 10 4 2" xfId="7510"/>
    <cellStyle name="60% - 强调文字颜色 1 11 6" xfId="7511"/>
    <cellStyle name="40% - 强调文字颜色 3 8 5 2 2" xfId="7512"/>
    <cellStyle name="60% - 强调文字颜色 2 10 5 2" xfId="7513"/>
    <cellStyle name="40% - 强调文字颜色 4 13 2" xfId="7514"/>
    <cellStyle name="40% - 强调文字颜色 2 14 10 4 2" xfId="7515"/>
    <cellStyle name="20% - 强调文字颜色 3 12 2" xfId="7516"/>
    <cellStyle name="20% - 强调文字颜色 1 13 10 4 2" xfId="7517"/>
    <cellStyle name="60% - 强调文字颜色 5 14 2" xfId="7518"/>
    <cellStyle name="60% - 强调文字颜色 6 12 2" xfId="7519"/>
    <cellStyle name="20% - 强调文字颜色 4 10 2" xfId="7520"/>
    <cellStyle name="40% - 强调文字颜色 5 11 2" xfId="7521"/>
    <cellStyle name="60% - 强调文字颜色 5 7 9 2" xfId="7522"/>
    <cellStyle name="60% - 强调文字颜色 6 13 3 2" xfId="7523"/>
    <cellStyle name="20% - 强调文字颜色 4 11 3 2" xfId="7524"/>
    <cellStyle name="60% - 强调文字颜色 4 14 2 4" xfId="7525"/>
    <cellStyle name="40% - 强调文字颜色 5 12 3 2" xfId="7526"/>
    <cellStyle name="60% - 强调文字颜色 5 11 7 2 3" xfId="7527"/>
    <cellStyle name="60% - 强调文字颜色 4 17 2 2 2" xfId="7528"/>
    <cellStyle name="60% - 强调文字颜色 4 8 2 4" xfId="7529"/>
    <cellStyle name="20% - 强调文字颜色 2 15 2 2 2" xfId="7530"/>
    <cellStyle name="40% - 强调文字颜色 3 16 2 2 2" xfId="7531"/>
    <cellStyle name="20% - 强调文字颜色 2 12" xfId="7532"/>
    <cellStyle name="60% - 强调文字颜色 4 14" xfId="7533"/>
    <cellStyle name="60% - 强调文字颜色 1 7 7 2" xfId="7534"/>
    <cellStyle name="40% - 强调文字颜色 3 13" xfId="7535"/>
    <cellStyle name="标题 2 11 3" xfId="7536"/>
    <cellStyle name="20% - 强调文字颜色 1 15 10 4 2" xfId="7537"/>
    <cellStyle name="60% - 强调文字颜色 2 7 4 2 3" xfId="7538"/>
    <cellStyle name="40% - 强调文字颜色 2 16 10 4 2" xfId="7539"/>
    <cellStyle name="60% - 强调文字颜色 3 7 6 5" xfId="7540"/>
    <cellStyle name="标题 3 12 8" xfId="7541"/>
    <cellStyle name="40% - 强调文字颜色 5 10 10 5" xfId="7542"/>
    <cellStyle name="60% - 强调文字颜色 4 9 10 2 2" xfId="7543"/>
    <cellStyle name="好 6" xfId="7544"/>
    <cellStyle name="20% - 强调文字颜色 5 7 10 3 2" xfId="7545"/>
    <cellStyle name="60% - 强调文字颜色 6 11 10 5" xfId="7546"/>
    <cellStyle name="20% - 强调文字颜色 6 9 9 2" xfId="7547"/>
    <cellStyle name="40% - 强调文字颜色 4 7" xfId="7548"/>
    <cellStyle name="40% - 强调文字颜色 1 13 8 2" xfId="7549"/>
    <cellStyle name="60% - 强调文字颜色 6 12 2 2 4" xfId="7550"/>
    <cellStyle name="60% - 强调文字颜色 6 7 10" xfId="7551"/>
    <cellStyle name="40% - 强调文字颜色 2 10 6 3" xfId="7552"/>
    <cellStyle name="40% - 强调文字颜色 1 9 6 2 2" xfId="7553"/>
    <cellStyle name="60% - 强调文字颜色 2 15 10 5 3" xfId="7554"/>
    <cellStyle name="标题 4 12 2 2" xfId="7555"/>
    <cellStyle name="40% - 强调文字颜色 2 4 2 2" xfId="7556"/>
    <cellStyle name="40% - 强调文字颜色 3 14 6" xfId="7557"/>
    <cellStyle name="20% - 强调文字颜色 2 17 11" xfId="7558"/>
    <cellStyle name="20% - 强调文字颜色 2 13 6" xfId="7559"/>
    <cellStyle name="60% - 强调文字颜色 3 4 7 2" xfId="7560"/>
    <cellStyle name="60% - 强调文字颜色 4 15 6" xfId="7561"/>
    <cellStyle name="40% - 强调文字颜色 6 16 4 2 2" xfId="7562"/>
    <cellStyle name="40% - 强调文字颜色 2 10 2" xfId="7563"/>
    <cellStyle name="20% - 强调文字颜色 5 15 4 2 2" xfId="7564"/>
    <cellStyle name="60% - 强调文字颜色 3 11 2" xfId="7565"/>
    <cellStyle name="40% - 强调文字颜色 2 10 10 5" xfId="7566"/>
    <cellStyle name="60% - 强调文字颜色 3 11 10 5" xfId="7567"/>
    <cellStyle name="20% - 强调文字颜色 5 2" xfId="7568"/>
    <cellStyle name="Currency 9" xfId="7569"/>
    <cellStyle name="60% - 强调文字颜色 1 16 2 2" xfId="7570"/>
    <cellStyle name="40% - 强调文字颜色 1 4 3 2" xfId="7571"/>
    <cellStyle name="60% - 强调文字颜色 2 4 8 2" xfId="7572"/>
    <cellStyle name="60% - 强调文字颜色 5 7 4" xfId="7573"/>
    <cellStyle name="20% - 强调文字颜色 5 9 10 5" xfId="7574"/>
    <cellStyle name="20% - 强调文字颜色 1 15 3" xfId="7575"/>
    <cellStyle name="60% - 强调文字颜色 3 22 3" xfId="7576"/>
    <cellStyle name="60% - 强调文字颜色 3 17 3" xfId="7577"/>
    <cellStyle name="Currency [0] 2 2" xfId="7578"/>
    <cellStyle name="20% - 强调文字颜色 4 8 10 5" xfId="7579"/>
    <cellStyle name="标题 3 4 7 2" xfId="7580"/>
    <cellStyle name="40% - 强调文字颜色 5 8 10 5" xfId="7581"/>
    <cellStyle name="60% - 强调文字颜色 6 7" xfId="7582"/>
    <cellStyle name="60% - 强调文字颜色 2 8 10 6 2" xfId="7583"/>
    <cellStyle name="20% - 强调文字颜色 2 15 4 3" xfId="7584"/>
    <cellStyle name="60% - 强调文字颜色 4 17 4 3" xfId="7585"/>
    <cellStyle name="60% - 强调文字颜色 5 15 4 2 3" xfId="7586"/>
    <cellStyle name="40% - 强调文字颜色 1 8 10 4" xfId="7587"/>
    <cellStyle name="40% - 强调文字颜色 5 7 3 3" xfId="7588"/>
    <cellStyle name="40% - 强调文字颜色 3 15 10" xfId="7589"/>
    <cellStyle name="20% - 强调文字颜色 2 14 10" xfId="7590"/>
    <cellStyle name="60% - 强调文字颜色 4 16 10" xfId="7591"/>
    <cellStyle name="60% - 强调文字颜色 6 7 8 3" xfId="7592"/>
    <cellStyle name="40% - 强调文字颜色 6 12 9 2" xfId="7593"/>
    <cellStyle name="60% - 强调文字颜色 5 14 8 4" xfId="7594"/>
    <cellStyle name="20% - 强调文字颜色 5 11 9 2" xfId="7595"/>
    <cellStyle name="20% - 强调文字颜色 2 7 4 3" xfId="7596"/>
    <cellStyle name="20% - 强调文字颜色 4 2 2" xfId="7597"/>
    <cellStyle name="60% - 强调文字颜色 6 17 10 10" xfId="7598"/>
    <cellStyle name="40% - 强调文字颜色 4 12 2 3" xfId="7599"/>
    <cellStyle name="40% - 强调文字颜色 4 15 6 2 2" xfId="7600"/>
    <cellStyle name="20% - 强调文字颜色 3 11 2 3" xfId="7601"/>
    <cellStyle name="60% - 强调文字颜色 5 13 2 3" xfId="7602"/>
    <cellStyle name="40% - 强调文字颜色 6 9 3 2" xfId="7603"/>
    <cellStyle name="60% - 强调文字颜色 5 16 6 2 2" xfId="7604"/>
    <cellStyle name="20% - 强调文字颜色 3 14 6 2 2" xfId="7605"/>
    <cellStyle name="60% - 强调文字颜色 6 16 8 2" xfId="7606"/>
    <cellStyle name="20% - 强调文字颜色 4 14 8 2" xfId="7607"/>
    <cellStyle name="60% - 强调文字颜色 4 17 7 4" xfId="7608"/>
    <cellStyle name="40% - 强调文字颜色 5 15 8 2" xfId="7609"/>
    <cellStyle name="标题 4 12 5 2" xfId="7610"/>
    <cellStyle name="60% - 强调文字颜色 2 15 10 8 3" xfId="7611"/>
    <cellStyle name="60% - 强调文字颜色 1 9 3 3" xfId="7612"/>
    <cellStyle name="40% - 强调文字颜色 6 9 6" xfId="7613"/>
    <cellStyle name="40% - 强调文字颜色 6 14 7 3" xfId="7614"/>
    <cellStyle name="60% - 强调文字颜色 5 16 6 5" xfId="7615"/>
    <cellStyle name="20% - 强调文字颜色 5 13 7 3" xfId="7616"/>
    <cellStyle name="60% - 强调文字颜色 6 8 10 2 2" xfId="7617"/>
    <cellStyle name="60% - 强调文字颜色 2 7 10 4 3 2" xfId="7618"/>
    <cellStyle name="60% - 强调文字颜色 5 4 3 2 3" xfId="7619"/>
    <cellStyle name="标题 3 13" xfId="7620"/>
    <cellStyle name="20% - 强调文字颜色 3 17 10 5 2" xfId="7621"/>
    <cellStyle name="好 16" xfId="7622"/>
    <cellStyle name="好 21" xfId="7623"/>
    <cellStyle name="常规 8" xfId="7624"/>
    <cellStyle name="标题 2 13 10 2" xfId="7625"/>
    <cellStyle name="40% - 强调文字颜色 4 10 10 5 2" xfId="7626"/>
    <cellStyle name="Comma 5 3" xfId="7627"/>
    <cellStyle name="40% - 强调文字颜色 3 11 10 5 2" xfId="7628"/>
    <cellStyle name="标题 2 12 8" xfId="7629"/>
    <cellStyle name="20% - 强调文字颜色 2 10 10 5 2" xfId="7630"/>
    <cellStyle name="20% - 强调文字颜色 6 13 8 2" xfId="7631"/>
    <cellStyle name="60% - 强调文字颜色 2 17 10 7" xfId="7632"/>
    <cellStyle name="60% - 强调文字颜色 6 16 7 2 4" xfId="7633"/>
    <cellStyle name="40% - 强调文字颜色 1 16 10 7" xfId="7634"/>
    <cellStyle name="40% - 强调文字颜色 4 10 8" xfId="7635"/>
    <cellStyle name="60% - 强调文字颜色 5 11 8" xfId="7636"/>
    <cellStyle name="60% - 强调文字颜色 3 9 3 4" xfId="7637"/>
    <cellStyle name="20% - 强调文字颜色 3 9 5 2 2" xfId="7638"/>
    <cellStyle name="20% - 强调文字颜色 5 17 4" xfId="7639"/>
    <cellStyle name="40% - 强调文字颜色 3 13 4 2" xfId="7640"/>
    <cellStyle name="20% - 强调文字颜色 4 9 10 9" xfId="7641"/>
    <cellStyle name="60% - 强调文字颜色 4 14 4 2" xfId="7642"/>
    <cellStyle name="20% - 强调文字颜色 2 12 4 2" xfId="7643"/>
    <cellStyle name="20% - 强调文字颜色 2 10 5" xfId="7644"/>
    <cellStyle name="60% - 强调文字颜色 4 12 5" xfId="7645"/>
    <cellStyle name="60% - 强调文字颜色 6 7 10 3" xfId="7646"/>
    <cellStyle name="40% - 强调文字颜色 5 16 10 3" xfId="7647"/>
    <cellStyle name="60% - 强调文字颜色 2 17 8" xfId="7648"/>
    <cellStyle name="40% - 强调文字颜色 2 11 10" xfId="7649"/>
    <cellStyle name="20% - 强调文字颜色 1 10 10" xfId="7650"/>
    <cellStyle name="60% - 强调文字颜色 3 12 10" xfId="7651"/>
    <cellStyle name="60% - 强调文字颜色 5 11 2 2 4" xfId="7652"/>
    <cellStyle name="40% - 强调文字颜色 2 15 3 2" xfId="7653"/>
    <cellStyle name="20% - 强调文字颜色 5 10 2 3" xfId="7654"/>
    <cellStyle name="40% - 强调文字颜色 6 11 2 3" xfId="7655"/>
    <cellStyle name="40% - 强调文字颜色 3 4 6" xfId="7656"/>
    <cellStyle name="40% - 强调文字颜色 5 16 10 4 2" xfId="7657"/>
    <cellStyle name="60% - 强调文字颜色 2 17 9 2" xfId="7658"/>
    <cellStyle name="20% - 强调文字颜色 4 15 10 4 2" xfId="7659"/>
    <cellStyle name="40% - 强调文字颜色 1 16 9 2" xfId="7660"/>
    <cellStyle name="20% - 强调文字颜色 2 16 10" xfId="7661"/>
    <cellStyle name="60% - 强调文字颜色 4 10 5" xfId="7662"/>
    <cellStyle name="40% - 强调文字颜色 3 17 10" xfId="7663"/>
    <cellStyle name="60% - 强调文字颜色 6 14 9 2" xfId="7664"/>
    <cellStyle name="20% - 强调文字颜色 4 12 9 2" xfId="7665"/>
    <cellStyle name="60% - 强调文字颜色 3 4 7" xfId="7666"/>
    <cellStyle name="60% - 强调文字颜色 4 12" xfId="7667"/>
    <cellStyle name="20% - 强调文字颜色 2 10" xfId="7668"/>
    <cellStyle name="40% - 强调文字颜色 3 11" xfId="7669"/>
    <cellStyle name="40% - 强调文字颜色 2 9 10 6" xfId="7670"/>
    <cellStyle name="标题 2 15 6" xfId="7671"/>
    <cellStyle name="20% - 强调文字颜色 6 7 4 2" xfId="7672"/>
    <cellStyle name="60% - 强调文字颜色 6 13 7 2 4" xfId="7673"/>
    <cellStyle name="40% - 强调文字颜色 5 10 8 2" xfId="7674"/>
    <cellStyle name="60% - 强调文字颜色 6 17 7 2 3" xfId="7675"/>
    <cellStyle name="60% - 强调文字颜色 4 12 7 4" xfId="7676"/>
    <cellStyle name="20% - 强调文字颜色 6 4 2 2" xfId="7677"/>
    <cellStyle name="60% - 强调文字颜色 1 8 10 7 2" xfId="7678"/>
    <cellStyle name="20% - 强调文字颜色 4 8 10 6" xfId="7679"/>
    <cellStyle name="60% - 强调文字颜色 4 4 10 2 2" xfId="7680"/>
    <cellStyle name="40% - 强调文字颜色 4 10 10 5" xfId="7681"/>
    <cellStyle name="强调文字颜色 1 4" xfId="7682"/>
    <cellStyle name="60% - 强调文字颜色 6 13 6 4" xfId="7683"/>
    <cellStyle name="20% - 强调文字颜色 6 8 10 6 2" xfId="7684"/>
    <cellStyle name="标题 3 14 7 2" xfId="7685"/>
    <cellStyle name="20% - 强调文字颜色 6 7 7 2" xfId="7686"/>
    <cellStyle name="60% - 强调文字颜色 3 9 10 5" xfId="7687"/>
    <cellStyle name="20% - 强调文字颜色 4 7 10 6" xfId="7688"/>
    <cellStyle name="60% - 强调文字颜色 6 8 7 2" xfId="7689"/>
    <cellStyle name="20% - 强调文字颜色 2 9 8" xfId="7690"/>
    <cellStyle name="标题 18 4" xfId="7691"/>
    <cellStyle name="标题 1 13 10 7" xfId="7692"/>
    <cellStyle name="标题 2 8 5" xfId="7693"/>
    <cellStyle name="60% - 强调文字颜色 2 8 10 5 3 2" xfId="7694"/>
    <cellStyle name="20% - 强调文字颜色 3 17 10" xfId="7695"/>
    <cellStyle name="20% - 强调文字颜色 6 6" xfId="7696"/>
    <cellStyle name="20% - 强调文字颜色 3 3 2" xfId="7697"/>
    <cellStyle name="60% - 强调文字颜色 5 13 9 4" xfId="7698"/>
    <cellStyle name="40% - 强调文字颜色 4 15 2 2 2" xfId="7699"/>
    <cellStyle name="40% - 强调文字颜色 1 16 2 2" xfId="7700"/>
    <cellStyle name="60% - 强调文字颜色 5 16 2 2 2" xfId="7701"/>
    <cellStyle name="20% - 强调文字颜色 3 14 2 2 2" xfId="7702"/>
    <cellStyle name="60% - 强调文字颜色 2 17 2 2" xfId="7703"/>
    <cellStyle name="Currency 11 3" xfId="7704"/>
    <cellStyle name="40% - 强调文字颜色 1 9 10 4 2" xfId="7705"/>
    <cellStyle name="20% - 强调文字颜色 6 11 10 6 2" xfId="7706"/>
    <cellStyle name="60% - 强调文字颜色 1 2 2" xfId="7707"/>
    <cellStyle name="60% - 强调文字颜色 2 10 3 2 3 2" xfId="7708"/>
    <cellStyle name="20% - 强调文字颜色 1 13 10 7" xfId="7709"/>
    <cellStyle name="20% - 强调文字颜色 3 20" xfId="7710"/>
    <cellStyle name="20% - 强调文字颜色 3 15" xfId="7711"/>
    <cellStyle name="60% - 强调文字颜色 5 22" xfId="7712"/>
    <cellStyle name="60% - 强调文字颜色 5 17" xfId="7713"/>
    <cellStyle name="60% - 强调文字颜色 3 15 10 7" xfId="7714"/>
    <cellStyle name="40% - 强调文字颜色 2 14 10 7" xfId="7715"/>
    <cellStyle name="60% - 强调文字颜色 1 9 2 2 3" xfId="7716"/>
    <cellStyle name="40% - 强调文字颜色 4 21" xfId="7717"/>
    <cellStyle name="40% - 强调文字颜色 4 16" xfId="7718"/>
    <cellStyle name="40% - 强调文字颜色 3 3 2" xfId="7719"/>
    <cellStyle name="40% - 强调文字颜色 3 15 10 4 2" xfId="7720"/>
    <cellStyle name="20% - 强调文字颜色 2 14 10 4 2" xfId="7721"/>
    <cellStyle name="60% - 强调文字颜色 6 13 10 10" xfId="7722"/>
    <cellStyle name="60% - 强调文字颜色 3 9 12" xfId="7723"/>
    <cellStyle name="40% - 强调文字颜色 2 8 6 3" xfId="7724"/>
    <cellStyle name="标题 1 7 3" xfId="7725"/>
    <cellStyle name="60% - 强调文字颜色 6 16 5 4" xfId="7726"/>
    <cellStyle name="20% - 强调文字颜色 6 13 6 2" xfId="7727"/>
    <cellStyle name="60% - 强调文字颜色 5 4 9 3" xfId="7728"/>
    <cellStyle name="40% - 强调文字颜色 4 4 4 3" xfId="7729"/>
    <cellStyle name="60% - 强调文字颜色 6 10 3 3" xfId="7730"/>
    <cellStyle name="20% - 强调文字颜色 1 16 3 2" xfId="7731"/>
    <cellStyle name="60% - 强调文字颜色 4 11 2 5" xfId="7732"/>
    <cellStyle name="60% - 强调文字颜色 5 11 4 2 4" xfId="7733"/>
    <cellStyle name="40% - 强调文字颜色 2 17 3 2" xfId="7734"/>
    <cellStyle name="40% - 强调文字颜色 1 8 6 3" xfId="7735"/>
    <cellStyle name="40% - 强调文字颜色 5 10 6 2" xfId="7736"/>
    <cellStyle name="60% - 强调文字颜色 4 12 5 4" xfId="7737"/>
    <cellStyle name="20% - 强调文字颜色 4 14 4 2" xfId="7738"/>
    <cellStyle name="60% - 强调文字颜色 6 16 4 2" xfId="7739"/>
    <cellStyle name="输入 18" xfId="7740"/>
    <cellStyle name="输入 23" xfId="7741"/>
    <cellStyle name="标题 4 12 3" xfId="7742"/>
    <cellStyle name="60% - 强调文字颜色 2 8 10 8 3 2" xfId="7743"/>
    <cellStyle name="20% - 强调文字颜色 2 10 4 2 2" xfId="7744"/>
    <cellStyle name="60% - 强调文字颜色 4 12 4 2 2" xfId="7745"/>
    <cellStyle name="40% - 强调文字颜色 6 16 2" xfId="7746"/>
    <cellStyle name="60% - 强调文字颜色 2 15 10 9" xfId="7747"/>
    <cellStyle name="60% - 强调文字颜色 4 14 6 5" xfId="7748"/>
    <cellStyle name="40% - 强调文字颜色 5 12 7 3" xfId="7749"/>
    <cellStyle name="60% - 强调文字颜色 6 13 7 3" xfId="7750"/>
    <cellStyle name="20% - 强调文字颜色 4 11 7 3" xfId="7751"/>
    <cellStyle name="强调文字颜色 2 3" xfId="7752"/>
    <cellStyle name="60% - 强调文字颜色 4 8 6 5" xfId="7753"/>
    <cellStyle name="60% - 强调文字颜色 2 11 9 2" xfId="7754"/>
    <cellStyle name="40% - 强调文字颜色 3 9 3 2 2" xfId="7755"/>
    <cellStyle name="标题 3 11 3" xfId="7756"/>
    <cellStyle name="60% - 强调文字颜色 3 8 2 2 4" xfId="7757"/>
    <cellStyle name="40% - 强调文字颜色 1 17 10 3" xfId="7758"/>
    <cellStyle name="20% - 强调文字颜色 5 7 4 2 2" xfId="7759"/>
    <cellStyle name="40% - 强调文字颜色 3 14 3 3" xfId="7760"/>
    <cellStyle name="60% - 强调文字颜色 6 14 3 2 2" xfId="7761"/>
    <cellStyle name="20% - 强调文字颜色 4 12 3 2 2" xfId="7762"/>
    <cellStyle name="60% - 强调文字颜色 1 8 10" xfId="7763"/>
    <cellStyle name="60% - 强调文字颜色 6 15 5 5" xfId="7764"/>
    <cellStyle name="标题 10 7" xfId="7765"/>
    <cellStyle name="20% - 强调文字颜色 6 12 6 3" xfId="7766"/>
    <cellStyle name="20% - 强调文字颜色 1 9 4 2 2" xfId="7767"/>
    <cellStyle name="60% - 强调文字颜色 6 14 8" xfId="7768"/>
    <cellStyle name="20% - 强调文字颜色 4 12 8" xfId="7769"/>
    <cellStyle name="20% - 强调文字颜色 6 4 10 2 2" xfId="7770"/>
    <cellStyle name="标题 14 6 2" xfId="7771"/>
    <cellStyle name="40% - 强调文字颜色 5 13 8" xfId="7772"/>
    <cellStyle name="40% - 强调文字颜色 5 15 9" xfId="7773"/>
    <cellStyle name="60% - 强调文字颜色 6 16 9" xfId="7774"/>
    <cellStyle name="20% - 强调文字颜色 4 14 9" xfId="7775"/>
    <cellStyle name="60% - 强调文字颜色 2 13 10 7 3" xfId="7776"/>
    <cellStyle name="标题 2 12 4 2" xfId="7777"/>
    <cellStyle name="40% - 强调文字颜色 3 15 3 3" xfId="7778"/>
    <cellStyle name="20% - 强调文字颜色 5 7 5 2 2" xfId="7779"/>
    <cellStyle name="60% - 强调文字颜色 4 16 3 3" xfId="7780"/>
    <cellStyle name="20% - 强调文字颜色 2 14 3 3" xfId="7781"/>
    <cellStyle name="Comma 4" xfId="7782"/>
    <cellStyle name="60% - 强调文字颜色 5 8 10 2" xfId="7783"/>
    <cellStyle name="标题 1 14 4" xfId="7784"/>
    <cellStyle name="60% - 强调文字颜色 3 9 6" xfId="7785"/>
    <cellStyle name="20% - 强调文字颜色 1 11 5 2" xfId="7786"/>
    <cellStyle name="60% - 强调文字颜色 3 13 5 2" xfId="7787"/>
    <cellStyle name="40% - 强调文字颜色 2 12 5 2" xfId="7788"/>
    <cellStyle name="标题 2 2" xfId="7789"/>
    <cellStyle name="20% - 强调文字颜色 2 3 2" xfId="7790"/>
    <cellStyle name="20% - 强调文字颜色 3 17 4 2 2" xfId="7791"/>
    <cellStyle name="60% - 强调文字颜色 2 4 2 2 3 2" xfId="7792"/>
    <cellStyle name="40% - 强调文字颜色 2 9 10 7" xfId="7793"/>
    <cellStyle name="标题 2 15 7" xfId="7794"/>
    <cellStyle name="60% - 强调文字颜色 2 17 10 2 3" xfId="7795"/>
    <cellStyle name="60% - 强调文字颜色 2 4 10 9" xfId="7796"/>
    <cellStyle name="20% - 强调文字颜色 5 13 2 3" xfId="7797"/>
    <cellStyle name="20% - 强调文字颜色 2 8 6 2" xfId="7798"/>
    <cellStyle name="40% - 强调文字颜色 1 15 5" xfId="7799"/>
    <cellStyle name="40% - 强调文字颜色 6 4 6" xfId="7800"/>
    <cellStyle name="60% - 强调文字颜色 2 16 5" xfId="7801"/>
    <cellStyle name="40% - 强调文字颜色 6 14 2 3" xfId="7802"/>
    <cellStyle name="60% - 强调文字颜色 3 17 5 2 4" xfId="7803"/>
    <cellStyle name="20% - 强调文字颜色 6 16 5 2 2" xfId="7804"/>
    <cellStyle name="20% - 强调文字颜色 4 13 2" xfId="7805"/>
    <cellStyle name="60% - 强调文字颜色 6 15 2" xfId="7806"/>
    <cellStyle name="60% - 强调文字颜色 6 20 2" xfId="7807"/>
    <cellStyle name="40% - 强调文字颜色 1 13 11" xfId="7808"/>
    <cellStyle name="60% - 强调文字颜色 2 14 11" xfId="7809"/>
    <cellStyle name="20% - 强调文字颜色 1 11 5 3" xfId="7810"/>
    <cellStyle name="60% - 强调文字颜色 3 13 5 3" xfId="7811"/>
    <cellStyle name="40% - 强调文字颜色 3 12 7 2 2" xfId="7812"/>
    <cellStyle name="60% - 强调文字颜色 3 9 7" xfId="7813"/>
    <cellStyle name="标题 2 3" xfId="7814"/>
    <cellStyle name="60% - 强调文字颜色 4 13 7 2 2" xfId="7815"/>
    <cellStyle name="40% - 强调文字颜色 2 12 5 3" xfId="7816"/>
    <cellStyle name="20% - 强调文字颜色 2 11 7 2 2" xfId="7817"/>
    <cellStyle name="40% - 强调文字颜色 2 9 2" xfId="7818"/>
    <cellStyle name="60% - 强调文字颜色 5 8 10 3" xfId="7819"/>
    <cellStyle name="Comma 5" xfId="7820"/>
    <cellStyle name="标题 1 14 5" xfId="7821"/>
    <cellStyle name="20% - 强调文字颜色 4 4 3 2" xfId="7822"/>
    <cellStyle name="40% - 强调文字颜色 5 4 8 2" xfId="7823"/>
    <cellStyle name="标题 19 9" xfId="7824"/>
    <cellStyle name="60% - 强调文字颜色 6 11 7 2" xfId="7825"/>
    <cellStyle name="60% - 强调文字颜色 4 16 10 10" xfId="7826"/>
    <cellStyle name="警告文本 12" xfId="7827"/>
    <cellStyle name="60% - 强调文字颜色 2 9 10 2 3" xfId="7828"/>
    <cellStyle name="40% - 强调文字颜色 6 8 10 5 2" xfId="7829"/>
    <cellStyle name="60% - 强调文字颜色 1 10 2 2 2" xfId="7830"/>
    <cellStyle name="60% - 强调文字颜色 1 7 10 6 3 2" xfId="7831"/>
    <cellStyle name="60% - 强调文字颜色 5 11 10 7" xfId="7832"/>
    <cellStyle name="60% - 强调文字颜色 3 8 7 2 3" xfId="7833"/>
    <cellStyle name="40% - 强调文字颜色 4 10 10 7" xfId="7834"/>
    <cellStyle name="60% - 强调文字颜色 4 4 10 2 4" xfId="7835"/>
    <cellStyle name="强调文字颜色 1 6" xfId="7836"/>
    <cellStyle name="20% - 强调文字颜色 2 15 8" xfId="7837"/>
    <cellStyle name="60% - 强调文字颜色 4 17 8" xfId="7838"/>
    <cellStyle name="60% - 强调文字颜色 3 4 9 4" xfId="7839"/>
    <cellStyle name="20% - 强调文字颜色 3 7 4" xfId="7840"/>
    <cellStyle name="20% - 强调文字颜色 6 16 7 2 2" xfId="7841"/>
    <cellStyle name="20% - 强调文字颜色 2 7 5 2" xfId="7842"/>
    <cellStyle name="60% - 强调文字颜色 3 17 7 2 4" xfId="7843"/>
    <cellStyle name="20% - 强调文字颜色 4 3" xfId="7844"/>
    <cellStyle name="60% - 强调文字颜色 2 14 3 2" xfId="7845"/>
    <cellStyle name="40% - 强调文字颜色 1 13 3 2" xfId="7846"/>
    <cellStyle name="40% - 强调文字颜色 5 9 10 7" xfId="7847"/>
    <cellStyle name="20% - 强调文字颜色 2 9 10" xfId="7848"/>
    <cellStyle name="40% - 强调文字颜色 6 7 7 3" xfId="7849"/>
    <cellStyle name="60% - 强调文字颜色 5 11 6 4" xfId="7850"/>
    <cellStyle name="40% - 强调文字颜色 1 9 5" xfId="7851"/>
    <cellStyle name="60% - 强调文字颜色 3 9 3 2 4" xfId="7852"/>
    <cellStyle name="20% - 强调文字颜色 5 7 4 3" xfId="7853"/>
    <cellStyle name="40% - 强调文字颜色 1 12 10 7 2" xfId="7854"/>
    <cellStyle name="标题 4 9 10 8" xfId="7855"/>
    <cellStyle name="20% - 强调文字颜色 3 9 5 3" xfId="7856"/>
    <cellStyle name="20% - 强调文字颜色 1 11 6 3" xfId="7857"/>
    <cellStyle name="60% - 强调文字颜色 3 13 6 3" xfId="7858"/>
    <cellStyle name="标题 3 3" xfId="7859"/>
    <cellStyle name="40% - 强调文字颜色 2 12 6 3" xfId="7860"/>
    <cellStyle name="60% - 强调文字颜色 2 7 5 2 2" xfId="7861"/>
    <cellStyle name="60% - 强调文字颜色 3 11 10 2 4" xfId="7862"/>
    <cellStyle name="40% - 强调文字颜色 1 10 8" xfId="7863"/>
    <cellStyle name="40% - 强调文字颜色 3 17 10 4 2" xfId="7864"/>
    <cellStyle name="40% - 强调文字颜色 1 16 10 6 2" xfId="7865"/>
    <cellStyle name="60% - 强调文字颜色 2 14 10 7" xfId="7866"/>
    <cellStyle name="60% - 强调文字颜色 1 15 4 2" xfId="7867"/>
    <cellStyle name="60% - 强调文字颜色 3 13 8 4" xfId="7868"/>
    <cellStyle name="40% - 强调文字颜色 4 11 9 2" xfId="7869"/>
    <cellStyle name="60% - 强调文字颜色 5 12 9 2" xfId="7870"/>
    <cellStyle name="标题 5 4" xfId="7871"/>
    <cellStyle name="20% - 强调文字颜色 3 10 9 2" xfId="7872"/>
    <cellStyle name="输出 22" xfId="7873"/>
    <cellStyle name="输出 17" xfId="7874"/>
    <cellStyle name="20% - 强调文字颜色 6 4 3 3" xfId="7875"/>
    <cellStyle name="20% - 强调文字颜色 5 12 11" xfId="7876"/>
    <cellStyle name="40% - 强调文字颜色 6 13 11" xfId="7877"/>
    <cellStyle name="40% - 强调文字颜色 3 8 7 2" xfId="7878"/>
    <cellStyle name="60% - 强调文字颜色 2 12 5" xfId="7879"/>
    <cellStyle name="60% - 强调文字颜色 4 10 7 2 4" xfId="7880"/>
    <cellStyle name="20% - 强调文字颜色 5 9 10 4" xfId="7881"/>
    <cellStyle name="60% - 强调文字颜色 5 7 3" xfId="7882"/>
    <cellStyle name="40% - 强调文字颜色 4 7 8 2" xfId="7883"/>
    <cellStyle name="60% - 强调文字颜色 1 15 10 3" xfId="7884"/>
    <cellStyle name="60% - 强调文字颜色 5 11 10" xfId="7885"/>
    <cellStyle name="40% - 强调文字颜色 1 17 2 3" xfId="7886"/>
    <cellStyle name="60% - 强调文字颜色 5 16 3 2 3" xfId="7887"/>
    <cellStyle name="60% - 强调文字颜色 5 10 2 4" xfId="7888"/>
    <cellStyle name="40% - 强调文字颜色 4 10 10" xfId="7889"/>
    <cellStyle name="40% - 强调文字颜色 1 16 9" xfId="7890"/>
    <cellStyle name="60% - 强调文字颜色 6 17 10 4" xfId="7891"/>
    <cellStyle name="20% - 强调文字颜色 4 15 10 4" xfId="7892"/>
    <cellStyle name="60% - 强调文字颜色 2 17 9" xfId="7893"/>
    <cellStyle name="40% - 强调文字颜色 5 16 10 4" xfId="7894"/>
    <cellStyle name="强调文字颜色 4 7" xfId="7895"/>
    <cellStyle name="60% - 强调文字颜色 6 8 7 4" xfId="7896"/>
    <cellStyle name="40% - 强调文字颜色 3 8 10 3" xfId="7897"/>
    <cellStyle name="20% - 强调文字颜色 1 4 6 2" xfId="7898"/>
    <cellStyle name="标题 1 10 5 2" xfId="7899"/>
    <cellStyle name="20% - 强调文字颜色 6 16 2" xfId="7900"/>
    <cellStyle name="标题 2 12 9" xfId="7901"/>
    <cellStyle name="60% - 强调文字颜色 1 17 4 2 3 2" xfId="7902"/>
    <cellStyle name="标题 24" xfId="7903"/>
    <cellStyle name="标题 19" xfId="7904"/>
    <cellStyle name="60% - 强调文字颜色 4 2 2" xfId="7905"/>
    <cellStyle name="60% - 强调文字颜色 6 10 10 7" xfId="7906"/>
    <cellStyle name="20% - 强调文字颜色 1 16 10 2" xfId="7907"/>
    <cellStyle name="40% - 强调文字颜色 6 4 10 9" xfId="7908"/>
    <cellStyle name="60% - 强调文字颜色 1 13 10 2 2" xfId="7909"/>
    <cellStyle name="60% - 强调文字颜色 2 13 7 2 3" xfId="7910"/>
    <cellStyle name="60% - 强调文字颜色 2 7 2 2 3 2" xfId="7911"/>
    <cellStyle name="20% - 强调文字颜色 3 15 2 2" xfId="7912"/>
    <cellStyle name="60% - 强调文字颜色 5 17 2 2" xfId="7913"/>
    <cellStyle name="20% - 强调文字颜色 4 15 2 2" xfId="7914"/>
    <cellStyle name="60% - 强调文字颜色 6 17 2 2" xfId="7915"/>
    <cellStyle name="60% - 强调文字颜色 1 15 7" xfId="7916"/>
    <cellStyle name="40% - 强调文字颜色 1 8 6 2 2" xfId="7917"/>
    <cellStyle name="60% - 强调文字颜色 1 7 10" xfId="7918"/>
    <cellStyle name="60% - 强调文字颜色 5 9 6 5" xfId="7919"/>
    <cellStyle name="60% - 强调文字颜色 2 15 10 8 3 2" xfId="7920"/>
    <cellStyle name="标题 4 17 10 3" xfId="7921"/>
    <cellStyle name="标题 4 4 10 7" xfId="7922"/>
    <cellStyle name="20% - 强调文字颜色 2 9 5 2" xfId="7923"/>
    <cellStyle name="60% - 强调文字颜色 3 12 5 3" xfId="7924"/>
    <cellStyle name="60% - 强调文字颜色 2 9 7" xfId="7925"/>
    <cellStyle name="40% - 强调文字颜色 3 12 6 2 2" xfId="7926"/>
    <cellStyle name="20% - 强调文字颜色 1 10 5 3" xfId="7927"/>
    <cellStyle name="20% - 强调文字颜色 2 11 6 2 2" xfId="7928"/>
    <cellStyle name="40% - 强调文字颜色 1 9 2" xfId="7929"/>
    <cellStyle name="60% - 强调文字颜色 4 13 6 2 2" xfId="7930"/>
    <cellStyle name="40% - 强调文字颜色 2 11 5 3" xfId="7931"/>
    <cellStyle name="20% - 强调文字颜色 2 9 10 3" xfId="7932"/>
    <cellStyle name="标题 3 14 10 4" xfId="7933"/>
    <cellStyle name="链接单元格 5" xfId="7934"/>
    <cellStyle name="标题 1 13 8" xfId="7935"/>
    <cellStyle name="60% - 强调文字颜色 1 10 9" xfId="7936"/>
    <cellStyle name="60% - 强调文字颜色 1 8 10 4" xfId="7937"/>
    <cellStyle name="60% - 强调文字颜色 5 10 3 2 3" xfId="7938"/>
    <cellStyle name="标题 3 11 10 6" xfId="7939"/>
    <cellStyle name="40% - 强调文字颜色 4 4 5" xfId="7940"/>
    <cellStyle name="40% - 强调文字颜色 6 12 2 2" xfId="7941"/>
    <cellStyle name="20% - 强调文字颜色 5 11 2 2" xfId="7942"/>
    <cellStyle name="60% - 强调文字颜色 3 15 10 10" xfId="7943"/>
    <cellStyle name="20% - 强调文字颜色 5 17 4 2" xfId="7944"/>
    <cellStyle name="20% - 强调文字颜色 2 9 8 2" xfId="7945"/>
    <cellStyle name="60% - 强调文字颜色 6 8 7 2 2" xfId="7946"/>
    <cellStyle name="20% - 强调文字颜色 5 14 4 3" xfId="7947"/>
    <cellStyle name="40% - 强调文字颜色 5 8 2 2 2" xfId="7948"/>
    <cellStyle name="40% - 强调文字颜色 6 15 4 3" xfId="7949"/>
    <cellStyle name="60% - 强调文字颜色 5 17 3 5" xfId="7950"/>
    <cellStyle name="常规 17 6" xfId="7951"/>
    <cellStyle name="标题 18 4 2" xfId="7952"/>
    <cellStyle name="60% - 强调文字颜色 2 17 10 3 3 2" xfId="7953"/>
    <cellStyle name="20% - 强调文字颜色 6 15 3" xfId="7954"/>
    <cellStyle name="标题 1 10 4 3" xfId="7955"/>
    <cellStyle name="60% - 强调文字颜色 4 7 10 3" xfId="7956"/>
    <cellStyle name="20% - 强调文字颜色 2 17 4 3" xfId="7957"/>
    <cellStyle name="60% - 强调文字颜色 6 8 2 2 3" xfId="7958"/>
    <cellStyle name="40% - 强调文字颜色 4 17 10 2" xfId="7959"/>
    <cellStyle name="60% - 强调文字颜色 6 4 3 2" xfId="7960"/>
    <cellStyle name="60% - 强调文字颜色 4 9 5 2 3" xfId="7961"/>
    <cellStyle name="20% - 强调文字颜色 5 10 7 2 2" xfId="7962"/>
    <cellStyle name="40% - 强调文字颜色 3 9 5 2" xfId="7963"/>
    <cellStyle name="40% - 强调文字颜色 6 11 7 2 2" xfId="7964"/>
    <cellStyle name="20% - 强调文字颜色 1 17 6 2" xfId="7965"/>
    <cellStyle name="60% - 强调文字颜色 6 11 6 3" xfId="7966"/>
    <cellStyle name="40% - 强调文字颜色 5 10 6 3" xfId="7967"/>
    <cellStyle name="60% - 强调文字颜色 4 12 5 5" xfId="7968"/>
    <cellStyle name="标题 4 7 10 3" xfId="7969"/>
    <cellStyle name="40% - 强调文字颜色 5 4 3 3" xfId="7970"/>
    <cellStyle name="20% - 强调文字颜色 4 17 7 3" xfId="7971"/>
    <cellStyle name="40% - 强调文字颜色 3 8 9" xfId="7972"/>
    <cellStyle name="常规 19" xfId="7973"/>
    <cellStyle name="20% - 强调文字颜色 3 4 10 3 2" xfId="7974"/>
    <cellStyle name="40% - 强调文字颜色 2 14 2 2 2" xfId="7975"/>
    <cellStyle name="标题 1 10 12" xfId="7976"/>
    <cellStyle name="40% - 强调文字颜色 3 13 6" xfId="7977"/>
    <cellStyle name="20% - 强调文字颜色 2 12 6" xfId="7978"/>
    <cellStyle name="60% - 强调文字颜色 4 14 6" xfId="7979"/>
    <cellStyle name="60% - 强调文字颜色 3 4 6 2" xfId="7980"/>
    <cellStyle name="60% - 强调文字颜色 2 13 3 2 3" xfId="7981"/>
    <cellStyle name="20% - 强调文字颜色 5 4 7 2" xfId="7982"/>
    <cellStyle name="20% - 强调文字颜色 2 8 8 2" xfId="7983"/>
    <cellStyle name="60% - 强调文字颜色 6 8 6 2 2" xfId="7984"/>
    <cellStyle name="40% - 强调文字颜色 1 17 5" xfId="7985"/>
    <cellStyle name="20% - 强调文字颜色 5 13 4 3" xfId="7986"/>
    <cellStyle name="标题 2 12 3" xfId="7987"/>
    <cellStyle name="40% - 强调文字颜色 3 9 8 2" xfId="7988"/>
    <cellStyle name="20% - 强调文字颜色 2 9 3 2" xfId="7989"/>
    <cellStyle name="60% - 强调文字颜色 3 17 5 5" xfId="7990"/>
    <cellStyle name="40% - 强调文字颜色 4 15 6 3" xfId="7991"/>
    <cellStyle name="40% - 强调文字颜色 6 9 4" xfId="7992"/>
    <cellStyle name="60% - 强调文字颜色 5 16 6 3" xfId="7993"/>
    <cellStyle name="20% - 强调文字颜色 3 14 6 3" xfId="7994"/>
    <cellStyle name="20% - 强调文字颜色 3 6" xfId="7995"/>
    <cellStyle name="20% - 强调文字颜色 1 10 8 2" xfId="7996"/>
    <cellStyle name="60% - 强调文字颜色 3 12 8 2" xfId="7997"/>
    <cellStyle name="40% - 强调文字颜色 2 11 8 2" xfId="7998"/>
    <cellStyle name="标题 1 11 10 2 4" xfId="7999"/>
    <cellStyle name="Comma [0]" xfId="8000"/>
    <cellStyle name="60% - 强调文字颜色 3 11 12" xfId="8001"/>
    <cellStyle name="标题 1 10 7 2 3" xfId="8002"/>
    <cellStyle name="60% - 强调文字颜色 1 17 6 3" xfId="8003"/>
    <cellStyle name="60% - 强调文字颜色 5 9 3 5" xfId="8004"/>
    <cellStyle name="标题 17 7 2" xfId="8005"/>
    <cellStyle name="20% - 强调文字颜色 6 10 2 3" xfId="8006"/>
    <cellStyle name="20% - 强调文字颜色 4 16 10 4 2" xfId="8007"/>
    <cellStyle name="40% - 强调文字颜色 2 16 9 2" xfId="8008"/>
    <cellStyle name="40% - 强调文字颜色 5 4 10 3 2" xfId="8009"/>
    <cellStyle name="20% - 强调文字颜色 2 4 10 6 2" xfId="8010"/>
    <cellStyle name="标题 4 10 10 8" xfId="8011"/>
    <cellStyle name="60% - 强调文字颜色 6 7 10 6" xfId="8012"/>
    <cellStyle name="60% - 强调文字颜色 6 11 3 2 4" xfId="8013"/>
    <cellStyle name="60% - 强调文字颜色 3 13 10 9" xfId="8014"/>
    <cellStyle name="20% - 强调文字颜色 1 11 10 9" xfId="8015"/>
    <cellStyle name="40% - 强调文字颜色 3 14 7 3" xfId="8016"/>
    <cellStyle name="60% - 强调文字颜色 4 15 7 3" xfId="8017"/>
    <cellStyle name="20% - 强调文字颜色 2 13 7 3" xfId="8018"/>
    <cellStyle name="20% - 强调文字颜色 2 7 10 2 2" xfId="8019"/>
    <cellStyle name="20% - 强调文字颜色 6 7 10 8 2" xfId="8020"/>
    <cellStyle name="60% - 强调文字颜色 1 13 3 2 2" xfId="8021"/>
    <cellStyle name="20% - 强调文字颜色 3 16 2" xfId="8022"/>
    <cellStyle name="60% - 强调文字颜色 5 23 2" xfId="8023"/>
    <cellStyle name="60% - 强调文字颜色 5 18 2" xfId="8024"/>
    <cellStyle name="20% - 强调文字颜色 1 13 10 8 2" xfId="8025"/>
    <cellStyle name="40% - 强调文字颜色 2 14 10 8 2" xfId="8026"/>
    <cellStyle name="40% - 强调文字颜色 4 17 2" xfId="8027"/>
    <cellStyle name="40% - 强调文字颜色 4 14 10 3 2" xfId="8028"/>
    <cellStyle name="标题 11 10 8" xfId="8029"/>
    <cellStyle name="40% - 强调文字颜色 6 15 3 3" xfId="8030"/>
    <cellStyle name="60% - 强调文字颜色 5 17 2 5" xfId="8031"/>
    <cellStyle name="60% - 强调文字颜色 3 10" xfId="8032"/>
    <cellStyle name="40% - 强调文字颜色 4 17 3 3" xfId="8033"/>
    <cellStyle name="20% - 强调文字颜色 3 16 3 3" xfId="8034"/>
    <cellStyle name="20% - 强调文字颜色 4 9 3 2" xfId="8035"/>
    <cellStyle name="60% - 强调文字颜色 1 4 5 2 2" xfId="8036"/>
    <cellStyle name="40% - 强调文字颜色 5 9 8 2" xfId="8037"/>
    <cellStyle name="60% - 强调文字颜色 1 13 10 5 3" xfId="8038"/>
    <cellStyle name="标题 2 16 7" xfId="8039"/>
    <cellStyle name="20% - 强调文字颜色 3 15 4 3" xfId="8040"/>
    <cellStyle name="60% - 强调文字颜色 5 17 4 3" xfId="8041"/>
    <cellStyle name="40% - 强调文字颜色 6 10 9" xfId="8042"/>
    <cellStyle name="20% - 强调文字颜色 5 9 8 2" xfId="8043"/>
    <cellStyle name="40% - 强调文字颜色 6 7 10 2 2" xfId="8044"/>
    <cellStyle name="20% - 强调文字颜色 4 4 10 2 2" xfId="8045"/>
    <cellStyle name="输出 5" xfId="8046"/>
    <cellStyle name="40% - 强调文字颜色 6 12 10 7 2" xfId="8047"/>
    <cellStyle name="40% - 强调文字颜色 1 8 4 2 2" xfId="8048"/>
    <cellStyle name="标题 19 7" xfId="8049"/>
    <cellStyle name="适中 2" xfId="8050"/>
    <cellStyle name="60% - 强调文字颜色 5 2 2 3" xfId="8051"/>
    <cellStyle name="20% - 强调文字颜色 2 14 5 2 2" xfId="8052"/>
    <cellStyle name="60% - 强调文字颜色 4 16 5 2 2" xfId="8053"/>
    <cellStyle name="40% - 强调文字颜色 3 15 5 2 2" xfId="8054"/>
    <cellStyle name="标题 11 2 2" xfId="8055"/>
    <cellStyle name="标题 4 17 3 2" xfId="8056"/>
    <cellStyle name="输入 6" xfId="8057"/>
    <cellStyle name="60% - 强调文字颜色 2 17 4 2 3 2" xfId="8058"/>
    <cellStyle name="40% - 强调文字颜色 4 4 10 2" xfId="8059"/>
    <cellStyle name="60% - 强调文字颜色 3 14 9 4" xfId="8060"/>
    <cellStyle name="60% - 强调文字颜色 6 13 3 4" xfId="8061"/>
    <cellStyle name="60% - 强调文字颜色 5 7 9 4" xfId="8062"/>
    <cellStyle name="计算 15" xfId="8063"/>
    <cellStyle name="计算 20" xfId="8064"/>
    <cellStyle name="Comma 12 2" xfId="8065"/>
    <cellStyle name="60% - 强调文字颜色 2 7 10 8 2" xfId="8066"/>
    <cellStyle name="60% - 强调文字颜色 1 15 10 8" xfId="8067"/>
    <cellStyle name="60% - 强调文字颜色 3 13 10" xfId="8068"/>
    <cellStyle name="20% - 强调文字颜色 1 11 10" xfId="8069"/>
    <cellStyle name="60% - 强调文字颜色 6 9 4 2 3" xfId="8070"/>
    <cellStyle name="40% - 强调文字颜色 1 10 8 2" xfId="8071"/>
    <cellStyle name="60% - 强调文字颜色 2 14 10 7 2" xfId="8072"/>
    <cellStyle name="40% - 强调文字颜色 1 13 10 7 2" xfId="8073"/>
    <cellStyle name="40% - 强调文字颜色 5 4 11" xfId="8074"/>
    <cellStyle name="60% - 强调文字颜色 1 14 3 2" xfId="8075"/>
    <cellStyle name="60% - 强调文字颜色 3 8 4" xfId="8076"/>
    <cellStyle name="标题 2 17 10 6" xfId="8077"/>
    <cellStyle name="40% - 强调文字颜色 4 9 10 7" xfId="8078"/>
    <cellStyle name="20% - 强调文字颜色 6 4 10 9" xfId="8079"/>
    <cellStyle name="60% - 强调文字颜色 5 16 10 11" xfId="8080"/>
    <cellStyle name="40% - 强调文字颜色 2 7 10 8 2" xfId="8081"/>
    <cellStyle name="20% - 强调文字颜色 4 8 2" xfId="8082"/>
    <cellStyle name="60% - 强调文字颜色 1 8 2 2" xfId="8083"/>
    <cellStyle name="20% - 强调文字颜色 6 12" xfId="8084"/>
    <cellStyle name="40% - 强调文字颜色 4 16 7 2" xfId="8085"/>
    <cellStyle name="60% - 强调文字颜色 6 10 6 5" xfId="8086"/>
    <cellStyle name="20% - 强调文字颜色 3 15 7 2" xfId="8087"/>
    <cellStyle name="60% - 强调文字颜色 5 17 7 2" xfId="8088"/>
    <cellStyle name="20% - 强调文字颜色 3 11 5" xfId="8089"/>
    <cellStyle name="60% - 强调文字颜色 5 13 5" xfId="8090"/>
    <cellStyle name="60% - 强调文字颜色 2 7 9 3" xfId="8091"/>
    <cellStyle name="60% - 强调文字颜色 6 10 4 2" xfId="8092"/>
    <cellStyle name="40% - 强调文字颜色 4 14 10 8 2" xfId="8093"/>
    <cellStyle name="60% - 强调文字颜色 1 12 10 2 3" xfId="8094"/>
    <cellStyle name="20% - 强调文字颜色 3 13 10 8 2" xfId="8095"/>
    <cellStyle name="60% - 强调文字颜色 1 4 10 7 3" xfId="8096"/>
    <cellStyle name="40% - 强调文字颜色 4 7 10 2" xfId="8097"/>
    <cellStyle name="60% - 强调文字颜色 2 15 10 3 3 2" xfId="8098"/>
    <cellStyle name="20% - 强调文字颜色 6 8 7 2 2" xfId="8099"/>
    <cellStyle name="60% - 强调文字颜色 2 14 10 5 3" xfId="8100"/>
    <cellStyle name="标题 3 12 2 2" xfId="8101"/>
    <cellStyle name="20% - 强调文字颜色 5 4 6" xfId="8102"/>
    <cellStyle name="标题 2 11 10" xfId="8103"/>
    <cellStyle name="60% - 强调文字颜色 2 4 10 6" xfId="8104"/>
    <cellStyle name="60% - 强调文字颜色 2 14 10 4 3 2" xfId="8105"/>
    <cellStyle name="20% - 强调文字颜色 6 7 6" xfId="8106"/>
    <cellStyle name="40% - 强调文字颜色 1 10 6 3" xfId="8107"/>
    <cellStyle name="40% - 强调文字颜色 1 4 6 2 2" xfId="8108"/>
    <cellStyle name="60% - 强调文字颜色 1 16 5 2 2" xfId="8109"/>
    <cellStyle name="60% - 强调文字颜色 5 11 3 4" xfId="8110"/>
    <cellStyle name="40% - 强调文字颜色 6 7 4 3" xfId="8111"/>
    <cellStyle name="60% - 强调文字颜色 2 12 6 2 3 2" xfId="8112"/>
    <cellStyle name="40% - 强调文字颜色 2 15 7 2" xfId="8113"/>
    <cellStyle name="20% - 强调文字颜色 1 14 7 2" xfId="8114"/>
    <cellStyle name="60% - 强调文字颜色 3 16 7 2" xfId="8115"/>
    <cellStyle name="40% - 强调文字颜色 4 8 7" xfId="8116"/>
    <cellStyle name="20% - 强调文字颜色 4 12 10 9" xfId="8117"/>
    <cellStyle name="60% - 强调文字颜色 6 14 10 9" xfId="8118"/>
    <cellStyle name="40% - 强调文字颜色 5 13 10 9" xfId="8119"/>
    <cellStyle name="20% - 强调文字颜色 3 8 2" xfId="8120"/>
    <cellStyle name="40% - 强调文字颜色 6 14 6" xfId="8121"/>
    <cellStyle name="20% - 强调文字颜色 3 8 5 3" xfId="8122"/>
    <cellStyle name="60% - 强调文字颜色 6 11 7 3" xfId="8123"/>
    <cellStyle name="60% - 强调文字颜色 4 16 10 11" xfId="8124"/>
    <cellStyle name="20% - 强调文字颜色 1 17 7 2" xfId="8125"/>
    <cellStyle name="60% - 强调文字颜色 4 12 6 5" xfId="8126"/>
    <cellStyle name="40% - 强调文字颜色 5 10 7 3" xfId="8127"/>
    <cellStyle name="20% - 强调文字颜色 2 15 5 3" xfId="8128"/>
    <cellStyle name="60% - 强调文字颜色 4 17 5 3" xfId="8129"/>
    <cellStyle name="60% - 强调文字颜色 3 9 2" xfId="8130"/>
    <cellStyle name="20% - 强调文字颜色 1 9 10 7" xfId="8131"/>
    <cellStyle name="60% - 强调文字颜色 6 10 5 2 3" xfId="8132"/>
    <cellStyle name="40% - 强调文字颜色 6 13 2 2 2" xfId="8133"/>
    <cellStyle name="标题 16 9" xfId="8134"/>
    <cellStyle name="40% - 强调文字颜色 5 4 5 2" xfId="8135"/>
    <cellStyle name="60% - 强调文字颜色 6 17 10 6" xfId="8136"/>
    <cellStyle name="40% - 强调文字颜色 3 9 7 2 2" xfId="8137"/>
    <cellStyle name="20% - 强调文字颜色 4 15 10 6" xfId="8138"/>
    <cellStyle name="40% - 强调文字颜色 6 15 10 7" xfId="8139"/>
    <cellStyle name="60% - 强调文字颜色 5 9 7 2 3" xfId="8140"/>
    <cellStyle name="40% - 强调文字颜色 2 12 5 2 2" xfId="8141"/>
    <cellStyle name="40% - 强调文字颜色 4 13 6" xfId="8142"/>
    <cellStyle name="标题 2 2 2" xfId="8143"/>
    <cellStyle name="60% - 强调文字颜色 3 9 6 2" xfId="8144"/>
    <cellStyle name="60% - 强调文字颜色 5 14 6" xfId="8145"/>
    <cellStyle name="20% - 强调文字颜色 1 11 5 2 2" xfId="8146"/>
    <cellStyle name="20% - 强调文字颜色 3 12 6" xfId="8147"/>
    <cellStyle name="60% - 强调文字颜色 3 13 5 2 2" xfId="8148"/>
    <cellStyle name="60% - 强调文字颜色 4 4 4 4" xfId="8149"/>
    <cellStyle name="Percent 2 2" xfId="8150"/>
    <cellStyle name="20% - 强调文字颜色 3 9" xfId="8151"/>
    <cellStyle name="40% - 强调文字颜色 3 11 8" xfId="8152"/>
    <cellStyle name="60% - 强调文字颜色 3 4 4 4" xfId="8153"/>
    <cellStyle name="20% - 强调文字颜色 2 10 8" xfId="8154"/>
    <cellStyle name="60% - 强调文字颜色 1 13 7 2 3 2" xfId="8155"/>
    <cellStyle name="60% - 强调文字颜色 4 12 8" xfId="8156"/>
    <cellStyle name="20% - 强调文字颜色 1 12 10 5 2" xfId="8157"/>
    <cellStyle name="40% - 强调文字颜色 2 13 10 5 2" xfId="8158"/>
    <cellStyle name="60% - 强调文字颜色 4 10 9 3" xfId="8159"/>
    <cellStyle name="40% - 强调文字颜色 4 7 2" xfId="8160"/>
    <cellStyle name="40% - 强调文字颜色 2 14 3 3" xfId="8161"/>
    <cellStyle name="40% - 强调文字颜色 6 8 10 3" xfId="8162"/>
    <cellStyle name="20% - 强调文字颜色 4 7 2 2" xfId="8163"/>
    <cellStyle name="60% - 强调文字颜色 4 12 6 2 4" xfId="8164"/>
    <cellStyle name="40% - 强调文字颜色 5 7 7 2" xfId="8165"/>
    <cellStyle name="60% - 强调文字颜色 3 8 3 2 3" xfId="8166"/>
    <cellStyle name="20% - 强调文字颜色 3 14 5" xfId="8167"/>
    <cellStyle name="60% - 强调文字颜色 5 16 5" xfId="8168"/>
    <cellStyle name="40% - 强调文字颜色 4 15 5" xfId="8169"/>
    <cellStyle name="40% - 强调文字颜色 1 19" xfId="8170"/>
    <cellStyle name="40% - 强调文字颜色 1 24" xfId="8171"/>
    <cellStyle name="60% - 强调文字颜色 1 11 10 4" xfId="8172"/>
    <cellStyle name="60% - 强调文字颜色 2 12 3 2 2" xfId="8173"/>
    <cellStyle name="标题 1 11 2 5" xfId="8174"/>
    <cellStyle name="60% - 强调文字颜色 5 13 7 2 4" xfId="8175"/>
    <cellStyle name="60% - 强调文字颜色 3 11 6 5" xfId="8176"/>
    <cellStyle name="40% - 强调文字颜色 1 17 7 2" xfId="8177"/>
    <cellStyle name="60% - 强调文字颜色 6 7 12" xfId="8178"/>
    <cellStyle name="60% - 强调文字颜色 5 10 7 3" xfId="8179"/>
    <cellStyle name="40% - 强调文字颜色 2 7 10 9" xfId="8180"/>
    <cellStyle name="60% - 强调文字颜色 6 7 3 2 3" xfId="8181"/>
    <cellStyle name="40% - 强调文字颜色 5 10 9 2" xfId="8182"/>
    <cellStyle name="60% - 强调文字颜色 4 12 8 4" xfId="8183"/>
    <cellStyle name="40% - 强调文字颜色 4 12 5 3" xfId="8184"/>
    <cellStyle name="60% - 强调文字颜色 4 8 9" xfId="8185"/>
    <cellStyle name="60% - 强调文字颜色 3 14 4 5" xfId="8186"/>
    <cellStyle name="40% - 强调文字颜色 6 9 6 2" xfId="8187"/>
    <cellStyle name="40% - 强调文字颜色 3 8 4" xfId="8188"/>
    <cellStyle name="20% - 强调文字颜色 3 11 5 3" xfId="8189"/>
    <cellStyle name="60% - 强调文字颜色 5 13 5 3" xfId="8190"/>
    <cellStyle name="Currency 3 2" xfId="8191"/>
    <cellStyle name="60% - 强调文字颜色 4 8 8 3" xfId="8192"/>
    <cellStyle name="60% - 强调文字颜色 5 13 5 2 3" xfId="8193"/>
    <cellStyle name="40% - 强调文字颜色 3 8 3 3" xfId="8194"/>
    <cellStyle name="40% - 强调文字颜色 3 17 3 2 2" xfId="8195"/>
    <cellStyle name="60% - 强调文字颜色 1 17 5 2" xfId="8196"/>
    <cellStyle name="60% - 强调文字颜色 5 9 2 4" xfId="8197"/>
    <cellStyle name="20% - 强调文字颜色 2 16 3 2 2" xfId="8198"/>
    <cellStyle name="60% - 强调文字颜色 5 10 5 4" xfId="8199"/>
    <cellStyle name="20% - 强调文字颜色 4 7 10 5" xfId="8200"/>
    <cellStyle name="60% - 强调文字颜色 3 9 10 4" xfId="8201"/>
    <cellStyle name="60% - 强调文字颜色 4 12 9 2" xfId="8202"/>
    <cellStyle name="20% - 强调文字颜色 2 10 9 2" xfId="8203"/>
    <cellStyle name="标题 1 8 10 3" xfId="8204"/>
    <cellStyle name="60% - 强调文字颜色 2 4 10" xfId="8205"/>
    <cellStyle name="20% - 强调文字颜色 2 8 10 2 2" xfId="8206"/>
    <cellStyle name="20% - 强调文字颜色 6 10 10 2" xfId="8207"/>
    <cellStyle name="60% - 强调文字颜色 1 8 2 2 3 2" xfId="8208"/>
    <cellStyle name="20% - 强调文字颜色 6 12 3 2" xfId="8209"/>
    <cellStyle name="60% - 强调文字颜色 6 15 2 4" xfId="8210"/>
    <cellStyle name="标题 20 10" xfId="8211"/>
    <cellStyle name="标题 15 10" xfId="8212"/>
    <cellStyle name="20% - 强调文字颜色 2 4 10 2" xfId="8213"/>
    <cellStyle name="60% - 强调文字颜色 1 16 10 10 2" xfId="8214"/>
    <cellStyle name="20% - 强调文字颜色 2 4 10 9" xfId="8215"/>
    <cellStyle name="40% - 强调文字颜色 3 16 9" xfId="8216"/>
    <cellStyle name="20% - 强调文字颜色 4 17 10 4" xfId="8217"/>
    <cellStyle name="60% - 强调文字颜色 4 17 9" xfId="8218"/>
    <cellStyle name="60% - 强调文字颜色 2 15 8 3 2" xfId="8219"/>
    <cellStyle name="20% - 强调文字颜色 2 15 9" xfId="8220"/>
    <cellStyle name="60% - 强调文字颜色 1 10 10 5 3 2" xfId="8221"/>
    <cellStyle name="标题 1 8 10 5" xfId="8222"/>
    <cellStyle name="40% - 强调文字颜色 2 17 5 3" xfId="8223"/>
    <cellStyle name="20% - 强调文字颜色 1 16 5 3" xfId="8224"/>
    <cellStyle name="60% - 强调文字颜色 6 10 5 4" xfId="8225"/>
    <cellStyle name="60% - 强调文字颜色 4 9 3 2 2" xfId="8226"/>
    <cellStyle name="60% - 强调文字颜色 4 15 10 4" xfId="8227"/>
    <cellStyle name="20% - 强调文字颜色 2 13 10 4" xfId="8228"/>
    <cellStyle name="40% - 强调文字颜色 1 12 3 3" xfId="8229"/>
    <cellStyle name="60% - 强调文字颜色 2 13 3 3" xfId="8230"/>
    <cellStyle name="60% - 强调文字颜色 6 9 10 8" xfId="8231"/>
    <cellStyle name="40% - 强调文字颜色 1 15 3 3" xfId="8232"/>
    <cellStyle name="警告文本 5" xfId="8233"/>
    <cellStyle name="标题 4 15 7" xfId="8234"/>
    <cellStyle name="20% - 强调文字颜色 5 15 4" xfId="8235"/>
    <cellStyle name="40% - 强调文字颜色 1 10 10 8 2" xfId="8236"/>
    <cellStyle name="60% - 强调文字颜色 2 11 10 8 2" xfId="8237"/>
    <cellStyle name="40% - 强调文字颜色 6 16 4" xfId="8238"/>
    <cellStyle name="20% - 强调文字颜色 3 12 10 6 2" xfId="8239"/>
    <cellStyle name="60% - 强调文字颜色 3 7 10 4" xfId="8240"/>
    <cellStyle name="40% - 强调文字颜色 4 13 10 6 2" xfId="8241"/>
    <cellStyle name="40% - 强调文字颜色 1 11 10 2" xfId="8242"/>
    <cellStyle name="20% - 强调文字颜色 4 14 4 2 2" xfId="8243"/>
    <cellStyle name="60% - 强调文字颜色 6 16 4 2 2" xfId="8244"/>
    <cellStyle name="60% - 强调文字颜色 1 13 10 6 2" xfId="8245"/>
    <cellStyle name="标题 2 11 7 2" xfId="8246"/>
    <cellStyle name="20% - 强调文字颜色 5 16 7" xfId="8247"/>
    <cellStyle name="40% - 强调文字颜色 6 17 7" xfId="8248"/>
    <cellStyle name="60% - 强调文字颜色 6 9 6 2 4" xfId="8249"/>
    <cellStyle name="40% - 强调文字颜色 1 16 10 2" xfId="8250"/>
    <cellStyle name="60% - 强调文字颜色 1 10 10 4 2" xfId="8251"/>
    <cellStyle name="40% - 强调文字颜色 6 12 7 3" xfId="8252"/>
    <cellStyle name="40% - 强调文字颜色 4 9 6" xfId="8253"/>
    <cellStyle name="60% - 强调文字颜色 5 14 6 5" xfId="8254"/>
    <cellStyle name="20% - 强调文字颜色 1 12 5 2" xfId="8255"/>
    <cellStyle name="60% - 强调文字颜色 3 14 5 2" xfId="8256"/>
    <cellStyle name="60% - 强调文字颜色 4 9 6" xfId="8257"/>
    <cellStyle name="60% - 强调文字颜色 1 7 5 3" xfId="8258"/>
    <cellStyle name="检查单元格 13" xfId="8259"/>
    <cellStyle name="40% - 强调文字颜色 4 4 2 3" xfId="8260"/>
    <cellStyle name="60% - 强调文字颜色 3 7 10 2" xfId="8261"/>
    <cellStyle name="20% - 强调文字颜色 3 17 5 3" xfId="8262"/>
    <cellStyle name="20% - 强调文字颜色 4 13 10 6" xfId="8263"/>
    <cellStyle name="60% - 强调文字颜色 6 15 10 6" xfId="8264"/>
    <cellStyle name="标题 1 11 10 4" xfId="8265"/>
    <cellStyle name="20% - 强调文字颜色 3 9 2" xfId="8266"/>
    <cellStyle name="40% - 强调文字颜色 1 7 10 9" xfId="8267"/>
    <cellStyle name="60% - 强调文字颜色 6 10 10 4" xfId="8268"/>
    <cellStyle name="60% - 强调文字颜色 4 8 7 2 3" xfId="8269"/>
    <cellStyle name="好 8" xfId="8270"/>
    <cellStyle name="40% - 强调文字颜色 5 10 10 7" xfId="8271"/>
    <cellStyle name="60% - 强调文字颜色 4 9 10 2 4" xfId="8272"/>
    <cellStyle name="60% - 强调文字颜色 4 16 3 2 3" xfId="8273"/>
    <cellStyle name="链接单元格 18" xfId="8274"/>
    <cellStyle name="链接单元格 23" xfId="8275"/>
    <cellStyle name="60% - 强调文字颜色 5 10 9" xfId="8276"/>
    <cellStyle name="60% - 强调文字颜色 3 9 2 5" xfId="8277"/>
    <cellStyle name="20% - 强调文字颜色 3 8 10 2" xfId="8278"/>
    <cellStyle name="40% - 强调文字颜色 4 8 10 8 2" xfId="8279"/>
    <cellStyle name="60% - 强调文字颜色 4 12 13" xfId="8280"/>
    <cellStyle name="60% - 强调文字颜色 3 17 10 2 4" xfId="8281"/>
    <cellStyle name="Normal 12" xfId="8282"/>
    <cellStyle name="标题 14" xfId="8283"/>
    <cellStyle name="40% - 强调文字颜色 3 15 8" xfId="8284"/>
    <cellStyle name="60% - 强调文字颜色 3 4 8 4" xfId="8285"/>
    <cellStyle name="60% - 强调文字颜色 4 16 8" xfId="8286"/>
    <cellStyle name="20% - 强调文字颜色 2 14 8" xfId="8287"/>
    <cellStyle name="20% - 强调文字颜色 5 8 3 3" xfId="8288"/>
    <cellStyle name="60% - 强调文字颜色 5 12 7 4" xfId="8289"/>
    <cellStyle name="标题 3 6" xfId="8290"/>
    <cellStyle name="40% - 强调文字颜色 6 10 8 2" xfId="8291"/>
    <cellStyle name="标题 4 8 7" xfId="8292"/>
    <cellStyle name="20% - 强调文字颜色 5 16 2" xfId="8293"/>
    <cellStyle name="40% - 强调文字颜色 6 17 2" xfId="8294"/>
    <cellStyle name="20% - 强调文字颜色 3 4 9" xfId="8295"/>
    <cellStyle name="60% - 强调文字颜色 6 9 2 3" xfId="8296"/>
    <cellStyle name="60% - 强调文字颜色 2 2" xfId="8297"/>
    <cellStyle name="60% - 强调文字颜色 2 13 4 2 3 2" xfId="8298"/>
    <cellStyle name="标题 17 3" xfId="8299"/>
    <cellStyle name="60% - 强调文字颜色 5 7 3 3" xfId="8300"/>
    <cellStyle name="20% - 强调文字颜色 1 13 10" xfId="8301"/>
    <cellStyle name="60% - 强调文字颜色 3 15 10" xfId="8302"/>
    <cellStyle name="40% - 强调文字颜色 2 14 10" xfId="8303"/>
    <cellStyle name="20% - 强调文字颜色 6 16 2 2" xfId="8304"/>
    <cellStyle name="标题 1 10 5 2 2" xfId="8305"/>
    <cellStyle name="40% - 强调文字颜色 2 7 3 2 2" xfId="8306"/>
    <cellStyle name="60% - 强调文字颜色 2 4 10 4 3" xfId="8307"/>
    <cellStyle name="60% - 强调文字颜色 3 8 9 4" xfId="8308"/>
    <cellStyle name="强调文字颜色 2 15" xfId="8309"/>
    <cellStyle name="强调文字颜色 2 20" xfId="8310"/>
    <cellStyle name="60% - 强调文字颜色 6 4 2 2 2" xfId="8311"/>
    <cellStyle name="40% - 强调文字颜色 3 17 3 3" xfId="8312"/>
    <cellStyle name="60% - 强调文字颜色 1 17 6" xfId="8313"/>
    <cellStyle name="20% - 强调文字颜色 5 7 7 2 2" xfId="8314"/>
    <cellStyle name="20% - 强调文字颜色 2 16 3 3" xfId="8315"/>
    <cellStyle name="60% - 强调文字颜色 5 16 12" xfId="8316"/>
    <cellStyle name="60% - 强调文字颜色 5 17 6 2 4" xfId="8317"/>
    <cellStyle name="40% - 强调文字颜色 3 13 10 7 2" xfId="8318"/>
    <cellStyle name="60% - 强调文字颜色 3 7 5" xfId="8319"/>
    <cellStyle name="60% - 强调文字颜色 1 14 2 3" xfId="8320"/>
    <cellStyle name="60% - 强调文字颜色 1 16 10 5 3 2" xfId="8321"/>
    <cellStyle name="20% - 强调文字颜色 2 12 10 7 2" xfId="8322"/>
    <cellStyle name="标题 2 4 10 5" xfId="8323"/>
    <cellStyle name="40% - 强调文字颜色 6 4 2" xfId="8324"/>
    <cellStyle name="60% - 强调文字颜色 2 15 10 5 3 2" xfId="8325"/>
    <cellStyle name="60% - 强调文字颜色 1 4 11" xfId="8326"/>
    <cellStyle name="标题 1 7 10 4" xfId="8327"/>
    <cellStyle name="60% - 强调文字颜色 1 8 4 2 3 2" xfId="8328"/>
    <cellStyle name="标题 4 11 10" xfId="8329"/>
    <cellStyle name="Comma" xfId="8330"/>
    <cellStyle name="标题 1 14" xfId="8331"/>
    <cellStyle name="60% - 强调文字颜色 5 8 2 2 2" xfId="8332"/>
    <cellStyle name="60% - 强调文字颜色 2 11 4 3" xfId="8333"/>
    <cellStyle name="标题 3 16 7" xfId="8334"/>
    <cellStyle name="40% - 强调文字颜色 1 10 4 3" xfId="8335"/>
    <cellStyle name="60% - 强调文字颜色 2 14 10 3 3" xfId="8336"/>
    <cellStyle name="40% - 强调文字颜色 2 7 7 2 2" xfId="8337"/>
    <cellStyle name="60% - 强调文字颜色 4 14 5 2 4" xfId="8338"/>
    <cellStyle name="标题 3 21" xfId="8339"/>
    <cellStyle name="标题 3 16" xfId="8340"/>
    <cellStyle name="20% - 强调文字颜色 3 17 10 2 2" xfId="8341"/>
    <cellStyle name="标题 14 10 4" xfId="8342"/>
    <cellStyle name="60% - 强调文字颜色 2 17 2 3" xfId="8343"/>
    <cellStyle name="60% - 强调文字颜色 5 16 2 2 3" xfId="8344"/>
    <cellStyle name="20% - 强调文字颜色 1 5" xfId="8345"/>
    <cellStyle name="20% - 强调文字颜色 5 7 8 2" xfId="8346"/>
    <cellStyle name="40% - 强调文字颜色 4 4 6 2" xfId="8347"/>
    <cellStyle name="40% - 强调文字颜色 2 9 6 3" xfId="8348"/>
    <cellStyle name="标题 2 7 3" xfId="8349"/>
    <cellStyle name="60% - 强调文字颜色 3 4 6 3" xfId="8350"/>
    <cellStyle name="20% - 强调文字颜色 2 12 7" xfId="8351"/>
    <cellStyle name="60% - 强调文字颜色 4 14 7" xfId="8352"/>
    <cellStyle name="40% - 强调文字颜色 1 11 10 8 2" xfId="8353"/>
    <cellStyle name="60% - 强调文字颜色 1 12 10 5 3" xfId="8354"/>
    <cellStyle name="标题 2 7 2" xfId="8355"/>
    <cellStyle name="40% - 强调文字颜色 2 9 6 2" xfId="8356"/>
    <cellStyle name="60% - 强调文字颜色 5 9 5 2 4" xfId="8357"/>
    <cellStyle name="20% - 强调文字颜色 3 17 6" xfId="8358"/>
    <cellStyle name="20% - 强调文字颜色 2 17 7 2 2" xfId="8359"/>
    <cellStyle name="60% - 强调文字颜色 3 10 10 2 3" xfId="8360"/>
    <cellStyle name="60% - 强调文字颜色 4 15 6 2 4" xfId="8361"/>
    <cellStyle name="40% - 强调文字颜色 6 12 10 8 2" xfId="8362"/>
    <cellStyle name="60% - 强调文字颜色 3 10 7" xfId="8363"/>
    <cellStyle name="60% - 强调文字颜色 5 12 4 5" xfId="8364"/>
    <cellStyle name="40% - 强调文字颜色 6 10 5 3" xfId="8365"/>
    <cellStyle name="40% - 强调文字颜色 2 7 6" xfId="8366"/>
    <cellStyle name="60% - 强调文字颜色 4 4 5 5" xfId="8367"/>
    <cellStyle name="Percent 3 3" xfId="8368"/>
    <cellStyle name="60% - 强调文字颜色 1 11 4 2 3 2" xfId="8369"/>
    <cellStyle name="60% - 强调文字颜色 4 7 10 2 2" xfId="8370"/>
    <cellStyle name="60% - 强调文字颜色 6 15 2 3" xfId="8371"/>
    <cellStyle name="20% - 强调文字颜色 4 13 2 3" xfId="8372"/>
    <cellStyle name="40% - 强调文字颜色 5 14 2 3" xfId="8373"/>
    <cellStyle name="标题 3 8 7" xfId="8374"/>
    <cellStyle name="20% - 强调文字颜色 1 7 10" xfId="8375"/>
    <cellStyle name="60% - 强调文字颜色 2 4 10 10 2" xfId="8376"/>
    <cellStyle name="20% - 强调文字颜色 5 15 3" xfId="8377"/>
    <cellStyle name="20% - 强调文字颜色 2 4 10 8" xfId="8378"/>
    <cellStyle name="60% - 强调文字颜色 4 11 7 3" xfId="8379"/>
    <cellStyle name="40% - 强调文字颜色 1 7 8 2" xfId="8380"/>
    <cellStyle name="60% - 强调文字颜色 6 17 6 2 2" xfId="8381"/>
    <cellStyle name="20% - 强调文字颜色 4 15 6 2 2" xfId="8382"/>
    <cellStyle name="40% - 强调文字颜色 5 16 6 2 2" xfId="8383"/>
    <cellStyle name="40% - 强调文字颜色 3 10 7 3" xfId="8384"/>
    <cellStyle name="40% - 强调文字颜色 5 15 10 8" xfId="8385"/>
    <cellStyle name="60% - 强调文字颜色 4 9 7 2 4" xfId="8386"/>
    <cellStyle name="60% - 强调文字颜色 4 10 10" xfId="8387"/>
    <cellStyle name="60% - 强调文字颜色 6 16 10 8" xfId="8388"/>
    <cellStyle name="20% - 强调文字颜色 4 14 10 8" xfId="8389"/>
    <cellStyle name="60% - 强调文字颜色 2 12 10 5 3 2" xfId="8390"/>
    <cellStyle name="20% - 强调文字颜色 2 8 10 3 2" xfId="8391"/>
    <cellStyle name="60% - 强调文字颜色 4 10 3 2" xfId="8392"/>
    <cellStyle name="20% - 强调文字颜色 6 8 10 7" xfId="8393"/>
    <cellStyle name="标题 3 14 8" xfId="8394"/>
    <cellStyle name="标题 2 17 10" xfId="8395"/>
    <cellStyle name="20% - 强调文字颜色 6 9 6" xfId="8396"/>
    <cellStyle name="40% - 强调文字颜色 4 9 10 5 2" xfId="8397"/>
    <cellStyle name="60% - 强调文字颜色 3 8 2 2" xfId="8398"/>
    <cellStyle name="60% - 强调文字颜色 6 4 2 3" xfId="8399"/>
    <cellStyle name="20% - 强调文字颜色 2 11 5" xfId="8400"/>
    <cellStyle name="60% - 强调文字颜色 4 13 5" xfId="8401"/>
    <cellStyle name="40% - 强调文字颜色 3 12 5" xfId="8402"/>
    <cellStyle name="60% - 强调文字颜色 1 10 10 8" xfId="8403"/>
    <cellStyle name="20% - 强调文字颜色 5 4 10 9" xfId="8404"/>
    <cellStyle name="标题 1 11 6" xfId="8405"/>
    <cellStyle name="60% - 强调文字颜色 1 9" xfId="8406"/>
    <cellStyle name="60% - 强调文字颜色 2 13 10 6 3 2" xfId="8407"/>
    <cellStyle name="60% - 强调文字颜色 2 4 10 8 3" xfId="8408"/>
    <cellStyle name="标题 13 8" xfId="8409"/>
    <cellStyle name="强调文字颜色 3 7" xfId="8410"/>
    <cellStyle name="60% - 强调文字颜色 6 16 13" xfId="8411"/>
    <cellStyle name="40% - 强调文字颜色 5 16 7" xfId="8412"/>
    <cellStyle name="20% - 强调文字颜色 4 15 7" xfId="8413"/>
    <cellStyle name="60% - 强调文字颜色 6 17 7" xfId="8414"/>
    <cellStyle name="20% - 强调文字颜色 5 11 2" xfId="8415"/>
    <cellStyle name="40% - 强调文字颜色 6 12 2" xfId="8416"/>
    <cellStyle name="20% - 强调文字颜色 1 8 6" xfId="8417"/>
    <cellStyle name="60% - 强调文字颜色 5 12 10 2 4" xfId="8418"/>
    <cellStyle name="40% - 强调文字颜色 6 10 3" xfId="8419"/>
    <cellStyle name="60% - 强调文字颜色 1 12 10 3 3 2" xfId="8420"/>
    <cellStyle name="标题 4 15 10" xfId="8421"/>
    <cellStyle name="60% - 强调文字颜色 1 8 10 3 3" xfId="8422"/>
    <cellStyle name="60% - 强调文字颜色 3 10 5 2 2" xfId="8423"/>
    <cellStyle name="60% - 强调文字颜色 1 10 8 3" xfId="8424"/>
    <cellStyle name="Comma 11 2" xfId="8425"/>
    <cellStyle name="60% - 强调文字颜色 1 8 9 3 2" xfId="8426"/>
    <cellStyle name="标题 1 17 2 2" xfId="8427"/>
    <cellStyle name="60% - 强调文字颜色 2 7 10 7 2" xfId="8428"/>
    <cellStyle name="20% - 强调文字颜色 4 2" xfId="8429"/>
    <cellStyle name="60% - 强调文字颜色 5 4 10 5" xfId="8430"/>
    <cellStyle name="标题 6 7" xfId="8431"/>
    <cellStyle name="60% - 强调文字颜色 3 11 3 4" xfId="8432"/>
    <cellStyle name="60% - 强调文字颜色 1 7 8" xfId="8433"/>
    <cellStyle name="60% - 强调文字颜色 2 14 4 2 3" xfId="8434"/>
    <cellStyle name="40% - 强调文字颜色 6 10 2 2" xfId="8435"/>
    <cellStyle name="40% - 强调文字颜色 2 4 5" xfId="8436"/>
    <cellStyle name="40% - 强调文字颜色 6 8 2 3" xfId="8437"/>
    <cellStyle name="标题 20 6 2" xfId="8438"/>
    <cellStyle name="标题 15 6 2" xfId="8439"/>
    <cellStyle name="标题 4 10 8" xfId="8440"/>
    <cellStyle name="40% - 强调文字颜色 1 4 7 2" xfId="8441"/>
    <cellStyle name="60% - 强调文字颜色 1 16 6 2" xfId="8442"/>
    <cellStyle name="40% - 强调文字颜色 4 9 3 3" xfId="8443"/>
    <cellStyle name="60% - 强调文字颜色 5 14 6 2 3" xfId="8444"/>
    <cellStyle name="60% - 强调文字颜色 5 9 8 3" xfId="8445"/>
    <cellStyle name="60% - 强调文字颜色 1 15 10 2" xfId="8446"/>
    <cellStyle name="60% - 强调文字颜色 5 7 2" xfId="8447"/>
    <cellStyle name="20% - 强调文字颜色 5 9 10 3" xfId="8448"/>
    <cellStyle name="40% - 强调文字颜色 3 7 9" xfId="8449"/>
    <cellStyle name="60% - 强调文字颜色 4 4 3 2 4" xfId="8450"/>
    <cellStyle name="20% - 强调文字颜色 4 17 6 3" xfId="8451"/>
    <cellStyle name="20% - 强调文字颜色 2 7 4" xfId="8452"/>
    <cellStyle name="40% - 强调文字颜色 6 12 2 2 2" xfId="8453"/>
    <cellStyle name="40% - 强调文字颜色 4 4 5 2" xfId="8454"/>
    <cellStyle name="60% - 强调文字颜色 6 9 2 5" xfId="8455"/>
    <cellStyle name="60% - 强调文字颜色 2 4" xfId="8456"/>
    <cellStyle name="60% - 强调文字颜色 1 12 5 2 3" xfId="8457"/>
    <cellStyle name="40% - 强调文字颜色 4 8 11" xfId="8458"/>
    <cellStyle name="60% - 强调文字颜色 5 13 7 2 3" xfId="8459"/>
    <cellStyle name="40% - 强调文字颜色 6 4 7 3" xfId="8460"/>
    <cellStyle name="60% - 强调文字颜色 2 16 6 3" xfId="8461"/>
    <cellStyle name="60% - 强调文字颜色 4 7 10 9" xfId="8462"/>
    <cellStyle name="60% - 强调文字颜色 6 14 10" xfId="8463"/>
    <cellStyle name="20% - 强调文字颜色 4 12 10" xfId="8464"/>
    <cellStyle name="40% - 强调文字颜色 5 13 10" xfId="8465"/>
    <cellStyle name="40% - 强调文字颜色 4 8 7 3" xfId="8466"/>
    <cellStyle name="20% - 强调文字颜色 5 10 6" xfId="8467"/>
    <cellStyle name="60% - 强调文字颜色 3 7 4 2 4" xfId="8468"/>
    <cellStyle name="40% - 强调文字颜色 6 11 6" xfId="8469"/>
    <cellStyle name="20% - 强调文字颜色 3 8 2 3" xfId="8470"/>
    <cellStyle name="40% - 强调文字颜色 6 9 10 2" xfId="8471"/>
    <cellStyle name="20% - 强调文字颜色 6 17 10" xfId="8472"/>
    <cellStyle name="标题 4 13 5" xfId="8473"/>
    <cellStyle name="60% - 强调文字颜色 1 15 4 2 2" xfId="8474"/>
    <cellStyle name="60% - 强调文字颜色 4 9 4 2" xfId="8475"/>
    <cellStyle name="60% - 强调文字颜色 5 8 6 5" xfId="8476"/>
    <cellStyle name="60% - 强调文字颜色 1 16 9 3" xfId="8477"/>
    <cellStyle name="60% - 强调文字颜色 3 7 4 2 3" xfId="8478"/>
    <cellStyle name="60% - 强调文字颜色 4 11 7 2 4" xfId="8479"/>
    <cellStyle name="20% - 强调文字颜色 5 10 5" xfId="8480"/>
    <cellStyle name="40% - 强调文字颜色 4 8 7 2" xfId="8481"/>
    <cellStyle name="60% - 强调文字颜色 2 11 10 3 3" xfId="8482"/>
    <cellStyle name="40% - 强调文字颜色 6 11 5" xfId="8483"/>
    <cellStyle name="20% - 强调文字颜色 3 8 2 2" xfId="8484"/>
    <cellStyle name="60% - 强调文字颜色 5 4 10 9" xfId="8485"/>
    <cellStyle name="60% - 强调文字颜色 4 24 3" xfId="8486"/>
    <cellStyle name="60% - 强调文字颜色 4 19 3" xfId="8487"/>
    <cellStyle name="20% - 强调文字颜色 2 4 7" xfId="8488"/>
    <cellStyle name="20% - 强调文字颜色 2 17 3" xfId="8489"/>
    <cellStyle name="标题 13 2 2" xfId="8490"/>
    <cellStyle name="40% - 强调文字颜色 3 15 7 2 2" xfId="8491"/>
    <cellStyle name="20% - 强调文字颜色 2 14 7 2 2" xfId="8492"/>
    <cellStyle name="60% - 强调文字颜色 4 16 7 2 2" xfId="8493"/>
    <cellStyle name="60% - 强调文字颜色 1 11 6 2 2" xfId="8494"/>
    <cellStyle name="60% - 强调文字颜色 5 4 3 5" xfId="8495"/>
    <cellStyle name="40% - 强调文字颜色 4 16 10 9" xfId="8496"/>
    <cellStyle name="标题 11 10 6" xfId="8497"/>
    <cellStyle name="20% - 强调文字颜色 5 17 7 3" xfId="8498"/>
    <cellStyle name="解释性文本 10" xfId="8499"/>
    <cellStyle name="60% - 强调文字颜色 5 17 10 9" xfId="8500"/>
    <cellStyle name="20% - 强调文字颜色 3 15 10 9" xfId="8501"/>
    <cellStyle name="60% - 强调文字颜色 2 16 10 6 3" xfId="8502"/>
    <cellStyle name="Currency 22" xfId="8503"/>
    <cellStyle name="Currency 17" xfId="8504"/>
    <cellStyle name="60% - 强调文字颜色 4 9 12" xfId="8505"/>
    <cellStyle name="60% - 强调文字颜色 4 13 9 4" xfId="8506"/>
    <cellStyle name="60% - 强调文字颜色 2 15 3 3" xfId="8507"/>
    <cellStyle name="20% - 强调文字颜色 4 9 10 8" xfId="8508"/>
    <cellStyle name="60% - 强调文字颜色 1 17 8 3 2" xfId="8509"/>
    <cellStyle name="60% - 强调文字颜色 1 17 10 10 2" xfId="8510"/>
    <cellStyle name="标题 1 17 10 5" xfId="8511"/>
    <cellStyle name="标题 19 3 2" xfId="8512"/>
    <cellStyle name="40% - 强调文字颜色 6 10 8" xfId="8513"/>
    <cellStyle name="标题 1 10 10 6" xfId="8514"/>
    <cellStyle name="60% - 强调文字颜色 1 11 7 3" xfId="8515"/>
    <cellStyle name="40% - 强调文字颜色 2 16 10 5 2" xfId="8516"/>
    <cellStyle name="40% - 强调文字颜色 2 7 10" xfId="8517"/>
    <cellStyle name="60% - 强调文字颜色 2 15 10 6 3" xfId="8518"/>
    <cellStyle name="标题 4 12 3 2" xfId="8519"/>
    <cellStyle name="20% - 强调文字颜色 5 16 4" xfId="8520"/>
    <cellStyle name="标题 2 13 10 6" xfId="8521"/>
    <cellStyle name="40% - 强调文字颜色 1 17 4 2 2" xfId="8522"/>
    <cellStyle name="60% - 强调文字颜色 1 7 9 2" xfId="8523"/>
    <cellStyle name="20% - 强调文字颜色 1 16 10" xfId="8524"/>
    <cellStyle name="60% - 强调文字颜色 6 9 5 2 3" xfId="8525"/>
    <cellStyle name="20% - 强调文字颜色 4 7 6 2" xfId="8526"/>
    <cellStyle name="60% - 强调文字颜色 4 4 8" xfId="8527"/>
    <cellStyle name="标题 2 24" xfId="8528"/>
    <cellStyle name="标题 2 19" xfId="8529"/>
    <cellStyle name="标题 1 12 4" xfId="8530"/>
    <cellStyle name="40% - 强调文字颜色 1 12 3" xfId="8531"/>
    <cellStyle name="标题 18 10 5" xfId="8532"/>
    <cellStyle name="60% - 强调文字颜色 2 13 3" xfId="8533"/>
    <cellStyle name="60% - 强调文字颜色 4 4 10 2" xfId="8534"/>
    <cellStyle name="20% - 强调文字颜色 4 15 2 3" xfId="8535"/>
    <cellStyle name="60% - 强调文字颜色 1 15 8" xfId="8536"/>
    <cellStyle name="60% - 强调文字颜色 6 17 2 3" xfId="8537"/>
    <cellStyle name="20% - 强调文字颜色 6 7 10" xfId="8538"/>
    <cellStyle name="20% - 强调文字颜色 6 10 9 2" xfId="8539"/>
    <cellStyle name="20% - 强调文字颜色 5 15 10 8" xfId="8540"/>
    <cellStyle name="60% - 强调文字颜色 3 2 3" xfId="8541"/>
    <cellStyle name="40% - 强调文字颜色 6 16 10 8" xfId="8542"/>
    <cellStyle name="标题 4 11 5" xfId="8543"/>
    <cellStyle name="60% - 强调文字颜色 5 7 10 2" xfId="8544"/>
    <cellStyle name="20% - 强调文字颜色 2 9 10 8" xfId="8545"/>
    <cellStyle name="60% - 强调文字颜色 6 7 13" xfId="8546"/>
    <cellStyle name="40% - 强调文字颜色 4 11 10" xfId="8547"/>
    <cellStyle name="60% - 强调文字颜色 5 10 7 4" xfId="8548"/>
    <cellStyle name="20% - 强调文字颜色 6 11 6 2 2" xfId="8549"/>
    <cellStyle name="60% - 强调文字颜色 3 12 6 2 4" xfId="8550"/>
    <cellStyle name="60% - 强调文字颜色 1 14 4" xfId="8551"/>
    <cellStyle name="60% - 强调文字颜色 2 9 6 2" xfId="8552"/>
    <cellStyle name="20% - 强调文字颜色 1 10 5 2 2" xfId="8553"/>
    <cellStyle name="60% - 强调文字颜色 3 12 5 2 2" xfId="8554"/>
    <cellStyle name="60% - 强调文字颜色 4 4 13" xfId="8555"/>
    <cellStyle name="20% - 强调文字颜色 6 17 6 2 2" xfId="8556"/>
    <cellStyle name="60% - 强调文字颜色 5 9" xfId="8557"/>
    <cellStyle name="20% - 强调文字颜色 5 16 3 2 2" xfId="8558"/>
    <cellStyle name="40% - 强调文字颜色 4 8 10" xfId="8559"/>
    <cellStyle name="标题 3 17 10 2" xfId="8560"/>
    <cellStyle name="20% - 强调文字颜色 6 17 11" xfId="8561"/>
    <cellStyle name="标题 4 13 6" xfId="8562"/>
    <cellStyle name="20% - 强调文字颜色 6 8 3 3" xfId="8563"/>
    <cellStyle name="20% - 强调文字颜色 3 7 10 7 2" xfId="8564"/>
    <cellStyle name="Comma 14 3" xfId="8565"/>
    <cellStyle name="20% - 强调文字颜色 1 7 6 2 2" xfId="8566"/>
    <cellStyle name="40% - 强调文字颜色 6 7 10 4 2" xfId="8567"/>
    <cellStyle name="60% - 强调文字颜色 2 13 10 5 3 2" xfId="8568"/>
    <cellStyle name="Comma 9 3" xfId="8569"/>
    <cellStyle name="40% - 强调文字颜色 3 13 10 2 2" xfId="8570"/>
    <cellStyle name="20% - 强调文字颜色 6 13 10 2" xfId="8571"/>
    <cellStyle name="60% - 强调文字颜色 3 14 11" xfId="8572"/>
    <cellStyle name="20% - 强调文字颜色 1 12 11" xfId="8573"/>
    <cellStyle name="40% - 强调文字颜色 2 13 11" xfId="8574"/>
    <cellStyle name="60% - 强调文字颜色 3 9 10 2 4" xfId="8575"/>
    <cellStyle name="20% - 强调文字颜色 6 16 10 2" xfId="8576"/>
    <cellStyle name="40% - 强调文字颜色 3 23" xfId="8577"/>
    <cellStyle name="40% - 强调文字颜色 3 18" xfId="8578"/>
    <cellStyle name="60% - 强调文字颜色 3 8 10 6" xfId="8579"/>
    <cellStyle name="20% - 强调文字颜色 2 22" xfId="8580"/>
    <cellStyle name="20% - 强调文字颜色 2 17" xfId="8581"/>
    <cellStyle name="60% - 强调文字颜色 4 19" xfId="8582"/>
    <cellStyle name="60% - 强调文字颜色 4 24" xfId="8583"/>
    <cellStyle name="20% - 强调文字颜色 4 8 3 2 2" xfId="8584"/>
    <cellStyle name="20% - 强调文字颜色 3 8 10 3 2" xfId="8585"/>
    <cellStyle name="40% - 强调文字颜色 3 8 10 7 2" xfId="8586"/>
    <cellStyle name="40% - 强调文字颜色 5 6" xfId="8587"/>
    <cellStyle name="40% - 强调文字颜色 3 4 5 2 2" xfId="8588"/>
    <cellStyle name="60% - 强调文字颜色 1 14 5" xfId="8589"/>
    <cellStyle name="60% - 强调文字颜色 2 16 2 2 3" xfId="8590"/>
    <cellStyle name="标题 3 7 8" xfId="8591"/>
    <cellStyle name="60% - 强调文字颜色 2 17 10 7 3" xfId="8592"/>
    <cellStyle name="60% - 强调文字颜色 3 7 6 2 2" xfId="8593"/>
    <cellStyle name="40% - 强调文字颜色 3 22" xfId="8594"/>
    <cellStyle name="40% - 强调文字颜色 3 17" xfId="8595"/>
    <cellStyle name="60% - 强调文字颜色 3 8 10 5" xfId="8596"/>
    <cellStyle name="20% - 强调文字颜色 3 17 6 2 2" xfId="8597"/>
    <cellStyle name="60% - 强调文字颜色 2 16" xfId="8598"/>
    <cellStyle name="60% - 强调文字颜色 2 21" xfId="8599"/>
    <cellStyle name="标题 4 8 5 2" xfId="8600"/>
    <cellStyle name="标题 2 7 10 5" xfId="8601"/>
    <cellStyle name="60% - 强调文字颜色 4 10 3 4" xfId="8602"/>
    <cellStyle name="20% - 强调文字颜色 6 8 10 9" xfId="8603"/>
    <cellStyle name="60% - 强调文字颜色 1 10 4 2 2" xfId="8604"/>
    <cellStyle name="60% - 强调文字颜色 1 7 10 8 3 2" xfId="8605"/>
    <cellStyle name="40% - 强调文字颜色 2 14 5" xfId="8606"/>
    <cellStyle name="标题 2 17 7" xfId="8607"/>
    <cellStyle name="60% - 强调文字颜色 4 8 6 2 3" xfId="8608"/>
    <cellStyle name="20% - 强调文字颜色 4 7 7 3" xfId="8609"/>
    <cellStyle name="20% - 强调文字颜色 1 8 6 3" xfId="8610"/>
    <cellStyle name="60% - 强调文字颜色 4 9 10 4" xfId="8611"/>
    <cellStyle name="20% - 强调文字颜色 5 7 10 5" xfId="8612"/>
    <cellStyle name="60% - 强调文字颜色 1 8 6 2 3 2" xfId="8613"/>
    <cellStyle name="40% - 强调文字颜色 2 14 3 2" xfId="8614"/>
    <cellStyle name="60% - 强调文字颜色 3 15 3 2" xfId="8615"/>
    <cellStyle name="20% - 强调文字颜色 1 13 3 2" xfId="8616"/>
    <cellStyle name="60% - 强调文字颜色 5 7 6" xfId="8617"/>
    <cellStyle name="20% - 强调文字颜色 5 9 10 7" xfId="8618"/>
    <cellStyle name="标题 1 7 5 2" xfId="8619"/>
    <cellStyle name="20% - 强调文字颜色 1 8 8 2" xfId="8620"/>
    <cellStyle name="60% - 强调文字颜色 6 7 6 2 2" xfId="8621"/>
    <cellStyle name="60% - 强调文字颜色 3 4 10 5" xfId="8622"/>
    <cellStyle name="20% - 强调文字颜色 5 7 7 2" xfId="8623"/>
    <cellStyle name="20% - 强调文字颜色 3 17 6 2" xfId="8624"/>
    <cellStyle name="40% - 强调文字颜色 2 9 6 2 2" xfId="8625"/>
    <cellStyle name="60% - 强调文字颜色 6 12 5 5" xfId="8626"/>
    <cellStyle name="标题 2 7 2 2" xfId="8627"/>
    <cellStyle name="标题 2 17 8" xfId="8628"/>
    <cellStyle name="60% - 强调文字颜色 4 8 6 2 4" xfId="8629"/>
    <cellStyle name="40% - 强调文字颜色 6 15 6 2" xfId="8630"/>
    <cellStyle name="60% - 强调文字颜色 5 17 5 4" xfId="8631"/>
    <cellStyle name="40% - 强调文字颜色 4 13 4" xfId="8632"/>
    <cellStyle name="20% - 强调文字颜色 3 12 4" xfId="8633"/>
    <cellStyle name="60% - 强调文字颜色 5 14 4" xfId="8634"/>
    <cellStyle name="20% - 强调文字颜色 5 9 11" xfId="8635"/>
    <cellStyle name="60% - 强调文字颜色 2 14 9" xfId="8636"/>
    <cellStyle name="适中 4" xfId="8637"/>
    <cellStyle name="60% - 强调文字颜色 1 10 5 3" xfId="8638"/>
    <cellStyle name="60% - 强调文字颜色 6 16 10 7" xfId="8639"/>
    <cellStyle name="20% - 强调文字颜色 4 14 10 7" xfId="8640"/>
    <cellStyle name="60% - 强调文字颜色 4 9 7 2 3" xfId="8641"/>
    <cellStyle name="40% - 强调文字颜色 5 15 10 7" xfId="8642"/>
    <cellStyle name="20% - 强调文字颜色 2 7 3" xfId="8643"/>
    <cellStyle name="20% - 强调文字颜色 5 10 10 9" xfId="8644"/>
    <cellStyle name="60% - 强调文字颜色 4 4 3 2 3" xfId="8645"/>
    <cellStyle name="20% - 强调文字颜色 4 17 6 2" xfId="8646"/>
    <cellStyle name="40% - 强调文字颜色 3 7 8" xfId="8647"/>
    <cellStyle name="40% - 强调文字颜色 6 11 10 9" xfId="8648"/>
    <cellStyle name="60% - 强调文字颜色 6 17 3 2 3" xfId="8649"/>
    <cellStyle name="60% - 强调文字颜色 1 16 7 3" xfId="8650"/>
    <cellStyle name="60% - 强调文字颜色 5 8 4 5" xfId="8651"/>
    <cellStyle name="40% - 强调文字颜色 1 4 10 4 2" xfId="8652"/>
    <cellStyle name="标题 1 16 10 2" xfId="8653"/>
    <cellStyle name="40% - 强调文字颜色 3 9 10 8 2" xfId="8654"/>
    <cellStyle name="60% - 强调文字颜色 2 12 10 6 3" xfId="8655"/>
    <cellStyle name="标题 1 12 3 2" xfId="8656"/>
    <cellStyle name="60% - 强调文字颜色 5 16 6 2" xfId="8657"/>
    <cellStyle name="40% - 强调文字颜色 6 9 3" xfId="8658"/>
    <cellStyle name="20% - 强调文字颜色 3 14 6 2" xfId="8659"/>
    <cellStyle name="60% - 强调文字颜色 5 13 3 2 4" xfId="8660"/>
    <cellStyle name="40% - 强调文字颜色 1 10 11" xfId="8661"/>
    <cellStyle name="20% - 强调文字颜色 6 15 8" xfId="8662"/>
    <cellStyle name="60% - 强调文字颜色 1 9 6 2 2" xfId="8663"/>
    <cellStyle name="60% - 强调文字颜色 5 7" xfId="8664"/>
    <cellStyle name="20% - 强调文字颜色 2 10 6" xfId="8665"/>
    <cellStyle name="60% - 强调文字颜色 3 4 4 2" xfId="8666"/>
    <cellStyle name="60% - 强调文字颜色 4 12 6" xfId="8667"/>
    <cellStyle name="40% - 强调文字颜色 6 14 10 3" xfId="8668"/>
    <cellStyle name="20% - 强调文字颜色 4 4 5" xfId="8669"/>
    <cellStyle name="20% - 强调文字颜色 5 13 10 3" xfId="8670"/>
    <cellStyle name="20% - 强调文字颜色 4 16 5 3" xfId="8671"/>
    <cellStyle name="20% - 强调文字颜色 3 16 10 4" xfId="8672"/>
    <cellStyle name="40% - 强调文字颜色 5 17 5 3" xfId="8673"/>
    <cellStyle name="20% - 强调文字颜色 4 4 10 8 2" xfId="8674"/>
    <cellStyle name="40% - 强调文字颜色 4 17 10 4" xfId="8675"/>
    <cellStyle name="标题 17 10 6" xfId="8676"/>
    <cellStyle name="60% - 强调文字颜色 2 7 10 3 2" xfId="8677"/>
    <cellStyle name="60% - 强调文字颜色 6 9 7 5" xfId="8678"/>
    <cellStyle name="标题 3 13 10 5" xfId="8679"/>
    <cellStyle name="60% - 强调文字颜色 1 7 9 3 2" xfId="8680"/>
    <cellStyle name="40% - 强调文字颜色 1 11 4 2" xfId="8681"/>
    <cellStyle name="60% - 强调文字颜色 4 9 10 9" xfId="8682"/>
    <cellStyle name="计算 21" xfId="8683"/>
    <cellStyle name="计算 16" xfId="8684"/>
    <cellStyle name="20% - 强调文字颜色 4 7 4" xfId="8685"/>
    <cellStyle name="60% - 强调文字颜色 1 4 3 3" xfId="8686"/>
    <cellStyle name="20% - 强调文字颜色 1 17 3 2 2" xfId="8687"/>
    <cellStyle name="20% - 强调文字颜色 5 11 10 2 2" xfId="8688"/>
    <cellStyle name="40% - 强调文字颜色 6 12 10 2 2" xfId="8689"/>
    <cellStyle name="40% - 强调文字颜色 5 15 6 2" xfId="8690"/>
    <cellStyle name="60% - 强调文字颜色 4 17 5 4" xfId="8691"/>
    <cellStyle name="60% - 强调文字颜色 6 16 6 2" xfId="8692"/>
    <cellStyle name="20% - 强调文字颜色 4 14 6 2" xfId="8693"/>
    <cellStyle name="40% - 强调文字颜色 5 17 10 7" xfId="8694"/>
    <cellStyle name="20% - 强调文字颜色 1 8 7 2" xfId="8695"/>
    <cellStyle name="40% - 强调文字颜色 1 9 10 5" xfId="8696"/>
    <cellStyle name="20% - 强调文字颜色 3 4" xfId="8697"/>
    <cellStyle name="60% - 强调文字颜色 2 13 9 2" xfId="8698"/>
    <cellStyle name="40% - 强调文字颜色 2 9 10 9" xfId="8699"/>
    <cellStyle name="标题 2 15 9" xfId="8700"/>
    <cellStyle name="60% - 强调文字颜色 1 13 4 2" xfId="8701"/>
    <cellStyle name="60% - 强调文字颜色 1 13 10 2 3 2" xfId="8702"/>
    <cellStyle name="40% - 强调文字颜色 5 9 5 2 2" xfId="8703"/>
    <cellStyle name="60% - 强调文字颜色 2 8 8 3" xfId="8704"/>
    <cellStyle name="60% - 强调文字颜色 6 11 3 2" xfId="8705"/>
    <cellStyle name="40% - 强调文字颜色 1 8 3 3" xfId="8706"/>
    <cellStyle name="60% - 强调文字颜色 4 12 2 4" xfId="8707"/>
    <cellStyle name="60% - 强调文字颜色 5 11 5 2 3" xfId="8708"/>
    <cellStyle name="40% - 强调文字颜色 5 10 3 2" xfId="8709"/>
    <cellStyle name="20% - 强调文字颜色 6 8 2" xfId="8710"/>
    <cellStyle name="Comma 13" xfId="8711"/>
    <cellStyle name="60% - 强调文字颜色 2 7 10 9" xfId="8712"/>
    <cellStyle name="60% - 强调文字颜色 5 7 2 4" xfId="8713"/>
    <cellStyle name="汇总 18" xfId="8714"/>
    <cellStyle name="汇总 23" xfId="8715"/>
    <cellStyle name="20% - 强调文字颜色 6 11 2 2 2" xfId="8716"/>
    <cellStyle name="60% - 强调文字颜色 3 12 2 2 4" xfId="8717"/>
    <cellStyle name="40% - 强调文字颜色 3 13 10 8" xfId="8718"/>
    <cellStyle name="60% - 强调文字颜色 4 14 10 8" xfId="8719"/>
    <cellStyle name="20% - 强调文字颜色 2 12 10 8" xfId="8720"/>
    <cellStyle name="20% - 强调文字颜色 2 10 6 3" xfId="8721"/>
    <cellStyle name="60% - 强调文字颜色 3 4 4 2 3" xfId="8722"/>
    <cellStyle name="60% - 强调文字颜色 4 12 6 3" xfId="8723"/>
    <cellStyle name="40% - 强调文字颜色 1 8 7 2" xfId="8724"/>
    <cellStyle name="Normal 8" xfId="8725"/>
    <cellStyle name="60% - 强调文字颜色 2 17 8 3" xfId="8726"/>
    <cellStyle name="60% - 强调文字颜色 1 13 7 3" xfId="8727"/>
    <cellStyle name="60% - 强调文字颜色 6 8 6 3" xfId="8728"/>
    <cellStyle name="60% - 强调文字颜色 3 16 4 2 3" xfId="8729"/>
    <cellStyle name="20% - 强调文字颜色 2 8 9" xfId="8730"/>
    <cellStyle name="标题 3 2" xfId="8731"/>
    <cellStyle name="40% - 强调文字颜色 2 12 6 2" xfId="8732"/>
    <cellStyle name="20% - 强调文字颜色 1 11 6 2" xfId="8733"/>
    <cellStyle name="60% - 强调文字颜色 3 13 6 2" xfId="8734"/>
    <cellStyle name="60% - 强调文字颜色 6 7 4 2 3" xfId="8735"/>
    <cellStyle name="60% - 强调文字颜色 1 13 10" xfId="8736"/>
    <cellStyle name="60% - 强调文字颜色 2 10 10 8 3 2" xfId="8737"/>
    <cellStyle name="40% - 强调文字颜色 1 12 10 6" xfId="8738"/>
    <cellStyle name="40% - 强调文字颜色 6 12 2 3" xfId="8739"/>
    <cellStyle name="40% - 强调文字颜色 4 4 6" xfId="8740"/>
    <cellStyle name="60% - 强调文字颜色 3 15 10 11" xfId="8741"/>
    <cellStyle name="20% - 强调文字颜色 5 11 2 3" xfId="8742"/>
    <cellStyle name="60% - 强调文字颜色 4 7 2" xfId="8743"/>
    <cellStyle name="20% - 强调文字颜色 2 7 10 4" xfId="8744"/>
    <cellStyle name="60% - 强调文字颜色 1 9 10 3" xfId="8745"/>
    <cellStyle name="60% - 强调文字颜色 6 4 7 5" xfId="8746"/>
    <cellStyle name="标题 3 12 10 5" xfId="8747"/>
    <cellStyle name="标题 1 17 4 2" xfId="8748"/>
    <cellStyle name="60% - 强调文字颜色 1 11 10 5 2" xfId="8749"/>
    <cellStyle name="20% - 强调文字颜色 1 12 10 6" xfId="8750"/>
    <cellStyle name="60% - 强调文字颜色 3 14 10 6" xfId="8751"/>
    <cellStyle name="40% - 强调文字颜色 2 13 10 6" xfId="8752"/>
    <cellStyle name="60% - 强调文字颜色 2 13 2 2 3" xfId="8753"/>
    <cellStyle name="60% - 强调文字颜色 6 11 6 2 2" xfId="8754"/>
    <cellStyle name="20% - 强调文字颜色 5 4 3" xfId="8755"/>
    <cellStyle name="20% - 强调文字颜色 6 7 3 2 2" xfId="8756"/>
    <cellStyle name="40% - 强调文字颜色 1 15 7" xfId="8757"/>
    <cellStyle name="20% - 强调文字颜色 6 4 2 2 2" xfId="8758"/>
    <cellStyle name="40% - 强调文字颜色 3 7 5 2 2" xfId="8759"/>
    <cellStyle name="强调文字颜色 3 13" xfId="8760"/>
    <cellStyle name="20% - 强调文字颜色 1 8 4 2" xfId="8761"/>
    <cellStyle name="60% - 强调文字颜色 2 17 5 2 3" xfId="8762"/>
    <cellStyle name="20% - 强调文字颜色 5 12 2" xfId="8763"/>
    <cellStyle name="40% - 强调文字颜色 5 8 2 3" xfId="8764"/>
    <cellStyle name="60% - 强调文字颜色 3 16 2 2 2" xfId="8765"/>
    <cellStyle name="20% - 强调文字颜色 1 14 2 2 2" xfId="8766"/>
    <cellStyle name="40% - 强调文字颜色 2 15 2 2 2" xfId="8767"/>
    <cellStyle name="40% - 强调文字颜色 2 17 10 9" xfId="8768"/>
    <cellStyle name="60% - 强调文字颜色 2 15 8 2" xfId="8769"/>
    <cellStyle name="40% - 强调文字颜色 1 14 8 2" xfId="8770"/>
    <cellStyle name="20% - 强调文字颜色 1 16 10 9" xfId="8771"/>
    <cellStyle name="60% - 强调文字颜色 6 12 3 2 4" xfId="8772"/>
    <cellStyle name="标题 2 8 9" xfId="8773"/>
    <cellStyle name="60% - 强调文字颜色 2 9 2 5" xfId="8774"/>
    <cellStyle name="60% - 强调文字颜色 4 15 3 2 3" xfId="8775"/>
    <cellStyle name="60% - 强调文字颜色 4 4 5" xfId="8776"/>
    <cellStyle name="40% - 强调文字颜色 2 4 10 4" xfId="8777"/>
    <cellStyle name="标题 7 4" xfId="8778"/>
    <cellStyle name="20% - 强调文字颜色 3 7 5 3" xfId="8779"/>
    <cellStyle name="60% - 强调文字颜色 4 7 10 10" xfId="8780"/>
    <cellStyle name="60% - 强调文字颜色 4 15 3 4" xfId="8781"/>
    <cellStyle name="40% - 强调文字颜色 5 13 4 2" xfId="8782"/>
    <cellStyle name="20% - 强调文字颜色 6 9 10 9" xfId="8783"/>
    <cellStyle name="60% - 强调文字颜色 5 4 9 4" xfId="8784"/>
    <cellStyle name="60% - 强调文字颜色 6 10 3 4" xfId="8785"/>
    <cellStyle name="20% - 强调文字颜色 1 16 3 3" xfId="8786"/>
    <cellStyle name="20% - 强调文字颜色 4 17 10 6 2" xfId="8787"/>
    <cellStyle name="60% - 强调文字颜色 2 10 2 2 2" xfId="8788"/>
    <cellStyle name="60% - 强调文字颜色 1 8 10 6 3 2" xfId="8789"/>
    <cellStyle name="20% - 强调文字颜色 2 16 4" xfId="8790"/>
    <cellStyle name="60% - 强调文字颜色 1 11 5" xfId="8791"/>
    <cellStyle name="标题 4 11 2 2" xfId="8792"/>
    <cellStyle name="标题 4 13 7" xfId="8793"/>
    <cellStyle name="标题 3 17 10 3" xfId="8794"/>
    <cellStyle name="20% - 强调文字颜色 5 15 10 5 2" xfId="8795"/>
    <cellStyle name="40% - 强调文字颜色 6 16 10 5 2" xfId="8796"/>
    <cellStyle name="20% - 强调文字颜色 4 10 2 2 2" xfId="8797"/>
    <cellStyle name="40% - 强调文字颜色 4 5" xfId="8798"/>
    <cellStyle name="60% - 强调文字颜色 6 12 2 2 2" xfId="8799"/>
    <cellStyle name="40% - 强调文字颜色 5 11 2 2 2" xfId="8800"/>
    <cellStyle name="40% - 强调文字颜色 2 7 5 2" xfId="8801"/>
    <cellStyle name="40% - 强调文字颜色 6 10 5 2 2" xfId="8802"/>
    <cellStyle name="适中 13" xfId="8803"/>
    <cellStyle name="60% - 强调文字颜色 4 9 4 2 4" xfId="8804"/>
    <cellStyle name="60% - 强调文字颜色 4 13 2 2" xfId="8805"/>
    <cellStyle name="20% - 强调文字颜色 2 11 2 2" xfId="8806"/>
    <cellStyle name="20% - 强调文字颜色 4 5" xfId="8807"/>
    <cellStyle name="40% - 强调文字颜色 4 7 10 8" xfId="8808"/>
    <cellStyle name="标题 2 15 10 7" xfId="8809"/>
    <cellStyle name="强调文字颜色 2 9" xfId="8810"/>
    <cellStyle name="60% - 强调文字颜色 1 17 10 7 2" xfId="8811"/>
    <cellStyle name="60% - 强调文字颜色 1 7 2 2" xfId="8812"/>
    <cellStyle name="20% - 强调文字颜色 1 12" xfId="8813"/>
    <cellStyle name="60% - 强调文字颜色 3 14" xfId="8814"/>
    <cellStyle name="40% - 强调文字颜色 2 13" xfId="8815"/>
    <cellStyle name="标题 1 11 10 10" xfId="8816"/>
    <cellStyle name="40% - 强调文字颜色 1 13 4" xfId="8817"/>
    <cellStyle name="20% - 强调文字颜色 5 11 6" xfId="8818"/>
    <cellStyle name="20% - 强调文字颜色 6 12 10 7" xfId="8819"/>
    <cellStyle name="40% - 强调文字颜色 6 11 2" xfId="8820"/>
    <cellStyle name="60% - 强调文字颜色 1 14 3 2 3 2" xfId="8821"/>
    <cellStyle name="40% - 强调文字颜色 5 4 10 4 2" xfId="8822"/>
    <cellStyle name="计算 3" xfId="8823"/>
    <cellStyle name="标题 5 3" xfId="8824"/>
    <cellStyle name="标题 4 12 4 2" xfId="8825"/>
    <cellStyle name="60% - 强调文字颜色 2 15 10 7 3" xfId="8826"/>
    <cellStyle name="60% - 强调文字颜色 4 8 8" xfId="8827"/>
    <cellStyle name="60% - 强调文字颜色 3 14 4 4" xfId="8828"/>
    <cellStyle name="40% - 强调文字颜色 4 12 5 2" xfId="8829"/>
    <cellStyle name="40% - 强调文字颜色 2 11 10 2" xfId="8830"/>
    <cellStyle name="60% - 强调文字颜色 3 12 10 2" xfId="8831"/>
    <cellStyle name="20% - 强调文字颜色 1 10 10 2" xfId="8832"/>
    <cellStyle name="40% - 强调文字颜色 1 8 5 2 2" xfId="8833"/>
    <cellStyle name="60% - 强调文字颜色 6 7 6 2 4" xfId="8834"/>
    <cellStyle name="60% - 强调文字颜色 3 4 10 7" xfId="8835"/>
    <cellStyle name="标题 2 14 10" xfId="8836"/>
    <cellStyle name="40% - 强调文字颜色 6 15 10 5 2" xfId="8837"/>
    <cellStyle name="20% - 强调文字颜色 5 14 10 5 2" xfId="8838"/>
    <cellStyle name="40% - 强调文字颜色 4 13 10 3 2" xfId="8839"/>
    <cellStyle name="20% - 强调文字颜色 2 8 6" xfId="8840"/>
    <cellStyle name="20% - 强调文字颜色 3 12 10 3 2" xfId="8841"/>
    <cellStyle name="20% - 强调文字颜色 4 7 7 2 2" xfId="8842"/>
    <cellStyle name="20% - 强调文字颜色 4 8 10 9" xfId="8843"/>
    <cellStyle name="60% - 强调文字颜色 6 9 3" xfId="8844"/>
    <cellStyle name="20% - 强调文字颜色 4 8 10 7" xfId="8845"/>
    <cellStyle name="60% - 强调文字颜色 1 8 10 7 3" xfId="8846"/>
    <cellStyle name="60% - 强调文字颜色 2 10 3 2" xfId="8847"/>
    <cellStyle name="20% - 强调文字颜色 4 4 10 4 2" xfId="8848"/>
    <cellStyle name="60% - 强调文字颜色 2 2 2" xfId="8849"/>
    <cellStyle name="20% - 强调文字颜色 3 4 9 2" xfId="8850"/>
    <cellStyle name="60% - 强调文字颜色 3 3 2" xfId="8851"/>
    <cellStyle name="60% - 强调文字颜色 6 13 10 11" xfId="8852"/>
    <cellStyle name="标题 1 10 3 2" xfId="8853"/>
    <cellStyle name="20% - 强调文字颜色 6 14 2" xfId="8854"/>
    <cellStyle name="60% - 强调文字颜色 2 8 5 2 3 2" xfId="8855"/>
    <cellStyle name="60% - 强调文字颜色 2 10 4" xfId="8856"/>
    <cellStyle name="40% - 强调文字颜色 6 13 3 3" xfId="8857"/>
    <cellStyle name="60% - 强调文字颜色 5 15 2 5" xfId="8858"/>
    <cellStyle name="60% - 强调文字颜色 6 11 8" xfId="8859"/>
    <cellStyle name="60% - 强调文字颜色 5 4 10 11" xfId="8860"/>
    <cellStyle name="60% - 强调文字颜色 5 2 2 2" xfId="8861"/>
    <cellStyle name="60% - 强调文字颜色 2 17 2 2 2" xfId="8862"/>
    <cellStyle name="20% - 强调文字颜色 1 4 10 5 2" xfId="8863"/>
    <cellStyle name="20% - 强调文字颜色 5 9 7 2 2" xfId="8864"/>
    <cellStyle name="20% - 强调文字颜色 4 14 6 2 2" xfId="8865"/>
    <cellStyle name="60% - 强调文字颜色 6 16 6 2 2" xfId="8866"/>
    <cellStyle name="20% - 强调文字颜色 5 4 6 2 2" xfId="8867"/>
    <cellStyle name="标题 1 4 10" xfId="8868"/>
    <cellStyle name="60% - 强调文字颜色 4 8 5" xfId="8869"/>
    <cellStyle name="60% - 强调文字颜色 1 15 3 3" xfId="8870"/>
    <cellStyle name="20% - 强调文字颜色 3 9 10 8" xfId="8871"/>
    <cellStyle name="60% - 强调文字颜色 5 16 2 4" xfId="8872"/>
    <cellStyle name="40% - 强调文字颜色 6 14 3 2" xfId="8873"/>
    <cellStyle name="60% - 强调文字颜色 2 17 4" xfId="8874"/>
    <cellStyle name="40% - 强调文字颜色 1 16 4" xfId="8875"/>
    <cellStyle name="20% - 强调文字颜色 5 13 3 2" xfId="8876"/>
    <cellStyle name="20% - 强调文字颜色 2 9 10 4" xfId="8877"/>
    <cellStyle name="20% - 强调文字颜色 3 8 10 4 2" xfId="8878"/>
    <cellStyle name="标题 2 11 10 7" xfId="8879"/>
    <cellStyle name="60% - 强调文字颜色 1 8 7 2" xfId="8880"/>
    <cellStyle name="60% - 强调文字颜色 1 7 3" xfId="8881"/>
    <cellStyle name="60% - 强调文字颜色 1 16 10 8 2" xfId="8882"/>
    <cellStyle name="40% - 强调文字颜色 6 15 10 3 2" xfId="8883"/>
    <cellStyle name="强调文字颜色 5 3" xfId="8884"/>
    <cellStyle name="标题 1 11 2 2 2" xfId="8885"/>
    <cellStyle name="60% - 强调文字颜色 2 12 10 7 2" xfId="8886"/>
    <cellStyle name="标题 1 10 5 4" xfId="8887"/>
    <cellStyle name="20% - 强调文字颜色 6 16 4" xfId="8888"/>
    <cellStyle name="60% - 强调文字颜色 4 8 2" xfId="8889"/>
    <cellStyle name="20% - 强调文字颜色 3 9 10 5" xfId="8890"/>
    <cellStyle name="计算 7" xfId="8891"/>
    <cellStyle name="60% - 强调文字颜色 6 9 8 4" xfId="8892"/>
    <cellStyle name="60% - 强调文字颜色 5 7 10 6" xfId="8893"/>
    <cellStyle name="20% - 强调文字颜色 4 8 3 3" xfId="8894"/>
    <cellStyle name="60% - 强调文字颜色 1 4 4 2 3" xfId="8895"/>
    <cellStyle name="40% - 强调文字颜色 3 9 7" xfId="8896"/>
    <cellStyle name="20% - 强调文字颜色 5 17 6" xfId="8897"/>
    <cellStyle name="60% - 强调文字颜色 6 2 3" xfId="8898"/>
    <cellStyle name="60% - 强调文字颜色 6 7 10 10" xfId="8899"/>
    <cellStyle name="60% - 强调文字颜色 5 17 3 4" xfId="8900"/>
    <cellStyle name="常规 17 5" xfId="8901"/>
    <cellStyle name="40% - 强调文字颜色 6 15 4 2" xfId="8902"/>
    <cellStyle name="40% - 强调文字颜色 5 12 10 5 2" xfId="8903"/>
    <cellStyle name="标题 2 16 3 2" xfId="8904"/>
    <cellStyle name="20% - 强调文字颜色 6 12 7" xfId="8905"/>
    <cellStyle name="40% - 强调文字颜色 5 8 10 4" xfId="8906"/>
    <cellStyle name="20% - 强调文字颜色 2 4 10 7 2" xfId="8907"/>
    <cellStyle name="60% - 强调文字颜色 6 6" xfId="8908"/>
    <cellStyle name="标题 4 14 10" xfId="8909"/>
    <cellStyle name="20% - 强调文字颜色 6 17 10 4 2" xfId="8910"/>
    <cellStyle name="60% - 强调文字颜色 2 15 3 2 3 2" xfId="8911"/>
    <cellStyle name="标题 4 13 5 2" xfId="8912"/>
    <cellStyle name="20% - 强调文字颜色 6 17 10 2" xfId="8913"/>
    <cellStyle name="20% - 强调文字颜色 3 9 3 2 2" xfId="8914"/>
    <cellStyle name="标题 18" xfId="8915"/>
    <cellStyle name="标题 23" xfId="8916"/>
    <cellStyle name="60% - 强调文字颜色 6 4 2" xfId="8917"/>
    <cellStyle name="40% - 强调文字颜色 3 4 4 2" xfId="8918"/>
    <cellStyle name="40% - 强调文字颜色 6 9 2 2 2" xfId="8919"/>
    <cellStyle name="40% - 强调文字颜色 2 14 4" xfId="8920"/>
    <cellStyle name="40% - 强调文字颜色 3 9 2 2 2" xfId="8921"/>
    <cellStyle name="60% - 强调文字颜色 6 16 10 6" xfId="8922"/>
    <cellStyle name="20% - 强调文字颜色 4 14 10 6" xfId="8923"/>
    <cellStyle name="标题 3 12 3" xfId="8924"/>
    <cellStyle name="60% - 强调文字颜色 3 7 9 4" xfId="8925"/>
    <cellStyle name="20% - 强调文字颜色 6 10 10 5 2" xfId="8926"/>
    <cellStyle name="60% - 强调文字颜色 1 12 10 9" xfId="8927"/>
    <cellStyle name="60% - 强调文字颜色 6 10 6 2 4" xfId="8928"/>
    <cellStyle name="20% - 强调文字颜色 1 9 4 3" xfId="8929"/>
    <cellStyle name="20% - 强调文字颜色 4 15 10 7 2" xfId="8930"/>
    <cellStyle name="40% - 强调文字颜色 5 16 10 7 2" xfId="8931"/>
    <cellStyle name="60% - 强调文字颜色 5 17 10 11" xfId="8932"/>
    <cellStyle name="20% - 强调文字颜色 1 8 10 4 2" xfId="8933"/>
    <cellStyle name="20% - 强调文字颜色 1 16 6" xfId="8934"/>
    <cellStyle name="40% - 强调文字颜色 2 17 6" xfId="8935"/>
    <cellStyle name="60% - 强调文字颜色 1 10 5 2 2" xfId="8936"/>
    <cellStyle name="标题 3 8 3" xfId="8937"/>
    <cellStyle name="60% - 强调文字颜色 6 10" xfId="8938"/>
    <cellStyle name="20% - 强调文字颜色 2 4 3" xfId="8939"/>
    <cellStyle name="40% - 强调文字颜色 3 4 8" xfId="8940"/>
    <cellStyle name="20% - 强调文字颜色 4 17 3 2" xfId="8941"/>
    <cellStyle name="60% - 强调文字颜色 1 11 4" xfId="8942"/>
    <cellStyle name="60% - 强调文字颜色 3 13 2 2 2" xfId="8943"/>
    <cellStyle name="20% - 强调文字颜色 1 11 2 2 2" xfId="8944"/>
    <cellStyle name="40% - 强调文字颜色 2 12 2 2 2" xfId="8945"/>
    <cellStyle name="标题 7" xfId="8946"/>
    <cellStyle name="40% - 强调文字颜色 2 4 10" xfId="8947"/>
    <cellStyle name="汇总 17" xfId="8948"/>
    <cellStyle name="汇总 22" xfId="8949"/>
    <cellStyle name="20% - 强调文字颜色 3 9 3 2" xfId="8950"/>
    <cellStyle name="40% - 强调文字颜色 4 9 8 2" xfId="8951"/>
    <cellStyle name="60% - 强调文字颜色 6 4 10 11" xfId="8952"/>
    <cellStyle name="60% - 强调文字颜色 3 11 2 2 4" xfId="8953"/>
    <cellStyle name="20% - 强调文字颜色 6 10 2 2 2" xfId="8954"/>
    <cellStyle name="40% - 强调文字颜色 5 4 6 2 2" xfId="8955"/>
    <cellStyle name="60% - 强调文字颜色 1 13 10 4" xfId="8956"/>
    <cellStyle name="40% - 强调文字颜色 4 9 10 8 2" xfId="8957"/>
    <cellStyle name="60% - 强调文字颜色 3 8 5 2" xfId="8958"/>
    <cellStyle name="40% - 强调文字颜色 1 10 3 2 2" xfId="8959"/>
    <cellStyle name="标题 3 15 6 2" xfId="8960"/>
    <cellStyle name="20% - 强调文字颜色 6 16 4 2" xfId="8961"/>
    <cellStyle name="20% - 强调文字颜色 2 4 5" xfId="8962"/>
    <cellStyle name="20% - 强调文字颜色 5 17 3 2 2" xfId="8963"/>
    <cellStyle name="60% - 强调文字颜色 3 8 3 2 2" xfId="8964"/>
    <cellStyle name="60% - 强调文字颜色 4 12 6 2 3" xfId="8965"/>
    <cellStyle name="60% - 强调文字颜色 3 16 10 2" xfId="8966"/>
    <cellStyle name="20% - 强调文字颜色 1 14 10 2" xfId="8967"/>
    <cellStyle name="40% - 强调文字颜色 2 15 10 2" xfId="8968"/>
    <cellStyle name="60% - 强调文字颜色 4 10 8 3" xfId="8969"/>
    <cellStyle name="60% - 强调文字颜色 2 4 10 4" xfId="8970"/>
    <cellStyle name="60% - 强调文字颜色 1 17 10 9" xfId="8971"/>
    <cellStyle name="标题 4 15 2 2" xfId="8972"/>
    <cellStyle name="60% - 强调文字颜色 5 9 5 2" xfId="8973"/>
    <cellStyle name="60% - 强调文字颜色 2 10 7 3" xfId="8974"/>
    <cellStyle name="60% - 强调文字颜色 5 5 3" xfId="8975"/>
    <cellStyle name="40% - 强调文字颜色 5 16 10 5" xfId="8976"/>
    <cellStyle name="20% - 强调文字颜色 4 15 10 5" xfId="8977"/>
    <cellStyle name="60% - 强调文字颜色 6 17 10 5" xfId="8978"/>
    <cellStyle name="60% - 强调文字颜色 4 7 7 2 2" xfId="8979"/>
    <cellStyle name="60% - 强调文字颜色 1 17 4 2 3" xfId="8980"/>
    <cellStyle name="60% - 强调文字颜色 2 17 10 6 3" xfId="8981"/>
    <cellStyle name="40% - 强调文字颜色 1 13 10 8" xfId="8982"/>
    <cellStyle name="20% - 强调文字颜色 6 12 10 3" xfId="8983"/>
    <cellStyle name="60% - 强调文字颜色 6 17 4 3" xfId="8984"/>
    <cellStyle name="40% - 强调文字颜色 5 15 10 3" xfId="8985"/>
    <cellStyle name="60% - 强调文字颜色 1 17 8" xfId="8986"/>
    <cellStyle name="20% - 强调文字颜色 4 15 4 3" xfId="8987"/>
    <cellStyle name="20% - 强调文字颜色 4 14 10 3" xfId="8988"/>
    <cellStyle name="40% - 强调文字颜色 5 16 4 3" xfId="8989"/>
    <cellStyle name="60% - 强调文字颜色 6 16 10 3" xfId="8990"/>
    <cellStyle name="20% - 强调文字颜色 1 9 5 2 2" xfId="8991"/>
    <cellStyle name="20% - 强调文字颜色 6 13 6 3" xfId="8992"/>
    <cellStyle name="60% - 强调文字颜色 2 8 3 2" xfId="8993"/>
    <cellStyle name="20% - 强调文字颜色 6 7 10 7 2" xfId="8994"/>
    <cellStyle name="60% - 强调文字颜色 1 4 9 2" xfId="8995"/>
    <cellStyle name="40% - 强调文字颜色 5 12 10 4 2" xfId="8996"/>
    <cellStyle name="60% - 强调文字颜色 2 7" xfId="8997"/>
    <cellStyle name="40% - 强调文字颜色 1 7 9 2" xfId="8998"/>
    <cellStyle name="60% - 强调文字颜色 4 11 8 3" xfId="8999"/>
    <cellStyle name="标题 3 10 4" xfId="9000"/>
    <cellStyle name="40% - 强调文字颜色 6 4 10 3" xfId="9001"/>
    <cellStyle name="20% - 强调文字颜色 1 9 7 3" xfId="9002"/>
    <cellStyle name="标题 5 10" xfId="9003"/>
    <cellStyle name="40% - 强调文字颜色 5 4 6 3" xfId="9004"/>
    <cellStyle name="40% - 强调文字颜色 3 15 4 2" xfId="9005"/>
    <cellStyle name="标题 10 2" xfId="9006"/>
    <cellStyle name="60% - 强调文字颜色 4 16 4 2" xfId="9007"/>
    <cellStyle name="20% - 强调文字颜色 2 14 4 2" xfId="9008"/>
    <cellStyle name="60% - 强调文字颜色 3 13 8" xfId="9009"/>
    <cellStyle name="20% - 强调文字颜色 1 11 8" xfId="9010"/>
    <cellStyle name="标题 2 8 10 2" xfId="9011"/>
    <cellStyle name="60% - 强调文字颜色 4 10 10 9" xfId="9012"/>
    <cellStyle name="60% - 强调文字颜色 4 8 5 2" xfId="9013"/>
    <cellStyle name="20% - 强调文字颜色 3 9 10 8 2" xfId="9014"/>
    <cellStyle name="标题 1 7 10 3" xfId="9015"/>
    <cellStyle name="60% - 强调文字颜色 1 4 10" xfId="9016"/>
    <cellStyle name="40% - 强调文字颜色 2 17 5 2 2" xfId="9017"/>
    <cellStyle name="60% - 强调文字颜色 5 7 7 4" xfId="9018"/>
    <cellStyle name="60% - 强调文字颜色 1 4 6 2 3 2" xfId="9019"/>
    <cellStyle name="20% - 强调文字颜色 5 8 7" xfId="9020"/>
    <cellStyle name="20% - 强调文字颜色 4 7 7" xfId="9021"/>
    <cellStyle name="60% - 强调文字颜色 4 13 3 2 2" xfId="9022"/>
    <cellStyle name="20% - 强调文字颜色 2 11 3 2 2" xfId="9023"/>
    <cellStyle name="60% - 强调文字颜色 3 17 3 2 3" xfId="9024"/>
    <cellStyle name="60% - 强调文字颜色 1 4 10 4 3 2" xfId="9025"/>
    <cellStyle name="20% - 强调文字颜色 6 13 10 7" xfId="9026"/>
    <cellStyle name="40% - 强调文字颜色 5 10 10 4 2" xfId="9027"/>
    <cellStyle name="60% - 强调文字颜色 1 16 4 2 2" xfId="9028"/>
    <cellStyle name="40% - 强调文字颜色 1 4 5 2 2" xfId="9029"/>
    <cellStyle name="60% - 强调文字颜色 5 9 4 2" xfId="9030"/>
    <cellStyle name="60% - 强调文字颜色 2 10 6 3" xfId="9031"/>
    <cellStyle name="60% - 强调文字颜色 4 13 6 2 3" xfId="9032"/>
    <cellStyle name="40% - 强调文字颜色 1 9 3" xfId="9033"/>
    <cellStyle name="60% - 强调文字颜色 3 9 3 2 2" xfId="9034"/>
    <cellStyle name="60% - 强调文字颜色 5 11 6 2" xfId="9035"/>
    <cellStyle name="60% - 强调文字颜色 2 9 8" xfId="9036"/>
    <cellStyle name="60% - 强调文字颜色 3 12 5 4" xfId="9037"/>
    <cellStyle name="40% - 强调文字颜色 4 10 6 2" xfId="9038"/>
    <cellStyle name="40% - 强调文字颜色 1 8 10 5 2" xfId="9039"/>
    <cellStyle name="60% - 强调文字颜色 5 4 5 4" xfId="9040"/>
    <cellStyle name="60% - 强调文字颜色 4 7 6 2 3" xfId="9041"/>
    <cellStyle name="20% - 强调文字颜色 2 9 10 5 2" xfId="9042"/>
    <cellStyle name="20% - 强调文字颜色 5 14 8 2" xfId="9043"/>
    <cellStyle name="40% - 强调文字颜色 3 13 2 2" xfId="9044"/>
    <cellStyle name="60% - 强调文字颜色 1 10 7 2 3" xfId="9045"/>
    <cellStyle name="60% - 强调文字颜色 2 12 10 7 3 2" xfId="9046"/>
    <cellStyle name="20% - 强调文字颜色 2 12 5 3" xfId="9047"/>
    <cellStyle name="60% - 强调文字颜色 4 14 5 3" xfId="9048"/>
    <cellStyle name="Percent 3 4" xfId="9049"/>
    <cellStyle name="60% - 强调文字颜色 4 9 10" xfId="9050"/>
    <cellStyle name="标题 3 10 10" xfId="9051"/>
    <cellStyle name="标题 3 10 10 8" xfId="9052"/>
    <cellStyle name="40% - 强调文字颜色 1 12 5 2 2" xfId="9053"/>
    <cellStyle name="60% - 强调文字颜色 2 13 5 2 2" xfId="9054"/>
    <cellStyle name="60% - 强调文字颜色 1 7 10 6" xfId="9055"/>
    <cellStyle name="60% - 强调文字颜色 6 14 5 5" xfId="9056"/>
    <cellStyle name="标题 2 9 2 2" xfId="9057"/>
    <cellStyle name="60% - 强调文字颜色 3 7 10 2 4" xfId="9058"/>
    <cellStyle name="40% - 强调文字颜色 2 12 10 4" xfId="9059"/>
    <cellStyle name="40% - 强调文字颜色 1 16 3 2 2" xfId="9060"/>
    <cellStyle name="60% - 强调文字颜色 2 17 3 2 2" xfId="9061"/>
    <cellStyle name="20% - 强调文字颜色 6 7 5 2" xfId="9062"/>
    <cellStyle name="标题 4 16 10 8" xfId="9063"/>
    <cellStyle name="60% - 强调文字颜色 2 4 10 7" xfId="9064"/>
    <cellStyle name="60% - 强调文字颜色 5 17 9 4" xfId="9065"/>
    <cellStyle name="标题 3 11 10 2" xfId="9066"/>
    <cellStyle name="Currency 57" xfId="9067"/>
    <cellStyle name="标题 3 4 7" xfId="9068"/>
    <cellStyle name="20% - 强调文字颜色 6 7 9 2" xfId="9069"/>
    <cellStyle name="Currency 19" xfId="9070"/>
    <cellStyle name="Currency 24" xfId="9071"/>
    <cellStyle name="标题 4 8 4 2" xfId="9072"/>
    <cellStyle name="Comma 35" xfId="9073"/>
    <cellStyle name="Comma 40" xfId="9074"/>
    <cellStyle name="60% - 强调文字颜色 6 9 9 4" xfId="9075"/>
    <cellStyle name="40% - 强调文字颜色 2 7 10 8" xfId="9076"/>
    <cellStyle name="60% - 强调文字颜色 6 7 3 2 2" xfId="9077"/>
    <cellStyle name="40% - 强调文字颜色 4 9 2 3" xfId="9078"/>
    <cellStyle name="20% - 强调文字颜色 2 13" xfId="9079"/>
    <cellStyle name="60% - 强调文字颜色 4 20" xfId="9080"/>
    <cellStyle name="60% - 强调文字颜色 4 15" xfId="9081"/>
    <cellStyle name="60% - 强调文字颜色 1 7 7 3" xfId="9082"/>
    <cellStyle name="60% - 强调文字颜色 3 8 10 2" xfId="9083"/>
    <cellStyle name="40% - 强调文字颜色 3 14" xfId="9084"/>
    <cellStyle name="60% - 强调文字颜色 1 12 10 5 3 2" xfId="9085"/>
    <cellStyle name="60% - 强调文字颜色 6 4 3 4" xfId="9086"/>
    <cellStyle name="40% - 强调文字颜色 4 4 10" xfId="9087"/>
    <cellStyle name="60% - 强调文字颜色 6 10 5" xfId="9088"/>
    <cellStyle name="60% - 强调文字颜色 4 7 4 3" xfId="9089"/>
    <cellStyle name="40% - 强调文字颜色 1 15 10 4" xfId="9090"/>
    <cellStyle name="60% - 强调文字颜色 1 15 2 2 3" xfId="9091"/>
    <cellStyle name="60% - 强调文字颜色 2 16 10 4" xfId="9092"/>
    <cellStyle name="20% - 强调文字颜色 6 4 9" xfId="9093"/>
    <cellStyle name="60% - 强调文字颜色 5 9 4 2 3" xfId="9094"/>
    <cellStyle name="40% - 强调文字颜色 1 17 10 5 2" xfId="9095"/>
    <cellStyle name="60% - 强调文字颜色 4 4 4 3" xfId="9096"/>
    <cellStyle name="60% - 强调文字颜色 6 10 10 11" xfId="9097"/>
    <cellStyle name="40% - 强调文字颜色 1 17 9 2" xfId="9098"/>
    <cellStyle name="标题 4 8 4" xfId="9099"/>
    <cellStyle name="20% - 强调文字颜色 3 17 10 5" xfId="9100"/>
    <cellStyle name="标题 13 10 2" xfId="9101"/>
    <cellStyle name="20% - 强调文字颜色 1 7 6" xfId="9102"/>
    <cellStyle name="20% - 强调文字颜色 6 15 7 3" xfId="9103"/>
    <cellStyle name="60% - 强调文字颜色 4 11 10 5" xfId="9104"/>
    <cellStyle name="20% - 强调文字颜色 1 2" xfId="9105"/>
    <cellStyle name="60% - 强调文字颜色 6 13 10" xfId="9106"/>
    <cellStyle name="20% - 强调文字颜色 4 11 10" xfId="9107"/>
    <cellStyle name="40% - 强调文字颜色 1 16 10 9" xfId="9108"/>
    <cellStyle name="60% - 强调文字颜色 4 15 4" xfId="9109"/>
    <cellStyle name="20% - 强调文字颜色 2 13 4" xfId="9110"/>
    <cellStyle name="标题 4 7 9" xfId="9111"/>
    <cellStyle name="40% - 强调文字颜色 5 13 4 2 2" xfId="9112"/>
    <cellStyle name="60% - 强调文字颜色 2 9 4 4" xfId="9113"/>
    <cellStyle name="60% - 强调文字颜色 5 13 6 2 4" xfId="9114"/>
    <cellStyle name="60% - 强调文字颜色 3 6" xfId="9115"/>
    <cellStyle name="40% - 强调文字颜色 1 14 8" xfId="9116"/>
    <cellStyle name="60% - 强调文字颜色 2 15 8" xfId="9117"/>
    <cellStyle name="60% - 强调文字颜色 6 9 3 2 2" xfId="9118"/>
    <cellStyle name="60% - 强调文字颜色 5 15 10 11" xfId="9119"/>
    <cellStyle name="解释性文本 8" xfId="9120"/>
    <cellStyle name="60% - 强调文字颜色 3 12 10 9" xfId="9121"/>
    <cellStyle name="20% - 强调文字颜色 1 10 10 9" xfId="9122"/>
    <cellStyle name="60% - 强调文字颜色 4 15 7 2 3" xfId="9123"/>
    <cellStyle name="标题 7 10 4" xfId="9124"/>
    <cellStyle name="60% - 强调文字颜色 2 15 8 3" xfId="9125"/>
    <cellStyle name="60% - 强调文字颜色 6 9 6 3" xfId="9126"/>
    <cellStyle name="60% - 强调文字颜色 6 2" xfId="9127"/>
    <cellStyle name="60% - 强调文字颜色 3 16 5 2 3" xfId="9128"/>
    <cellStyle name="20% - 强调文字颜色 3 8 9" xfId="9129"/>
    <cellStyle name="20% - 强调文字颜色 1 8 10 6 2" xfId="9130"/>
    <cellStyle name="60% - 强调文字颜色 3 10 8 4" xfId="9131"/>
    <cellStyle name="标题 2 4 10 2" xfId="9132"/>
    <cellStyle name="标题 3 10 9" xfId="9133"/>
    <cellStyle name="60% - 强调文字颜色 6 13 4 2 4" xfId="9134"/>
    <cellStyle name="20% - 强调文字颜色 6 4 4 2" xfId="9135"/>
    <cellStyle name="标题 1 11 10 7" xfId="9136"/>
    <cellStyle name="60% - 强调文字颜色 4 17 12" xfId="9137"/>
    <cellStyle name="60% - 强调文字颜色 5 4 13" xfId="9138"/>
    <cellStyle name="40% - 强调文字颜色 2 7 10 3 2" xfId="9139"/>
    <cellStyle name="20% - 强调文字颜色 4 17 5 2 2" xfId="9140"/>
    <cellStyle name="60% - 强调文字颜色 2 4 10 5 3" xfId="9141"/>
    <cellStyle name="60% - 强调文字颜色 4 7 5 5" xfId="9142"/>
    <cellStyle name="60% - 强调文字颜色 3 7 6" xfId="9143"/>
    <cellStyle name="20% - 强调文字颜色 1 11 3 2" xfId="9144"/>
    <cellStyle name="60% - 强调文字颜色 3 13 3 2" xfId="9145"/>
    <cellStyle name="40% - 强调文字颜色 2 12 3 2" xfId="9146"/>
    <cellStyle name="20% - 强调文字颜色 4 14 4" xfId="9147"/>
    <cellStyle name="60% - 强调文字颜色 6 16 4" xfId="9148"/>
    <cellStyle name="标题 2 8 10 8" xfId="9149"/>
    <cellStyle name="60% - 强调文字颜色 2 9 8 2" xfId="9150"/>
    <cellStyle name="40% - 强调文字颜色 4 10 6 2 2" xfId="9151"/>
    <cellStyle name="40% - 强调文字颜色 3 12 2 3" xfId="9152"/>
    <cellStyle name="40% - 强调文字颜色 1 9 3 2" xfId="9153"/>
    <cellStyle name="60% - 强调文字颜色 5 11 6 2 2" xfId="9154"/>
    <cellStyle name="60% - 强调文字颜色 4 13 2 3" xfId="9155"/>
    <cellStyle name="20% - 强调文字颜色 2 11 2 3" xfId="9156"/>
    <cellStyle name="60% - 强调文字颜色 1 13 2 2 3" xfId="9157"/>
    <cellStyle name="20% - 强调文字颜色 5 8 11" xfId="9158"/>
    <cellStyle name="40% - 强调文字颜色 2 14 2 2" xfId="9159"/>
    <cellStyle name="60% - 强调文字颜色 4 7 2 5" xfId="9160"/>
    <cellStyle name="20% - 强调文字颜色 3 7 7 2 2" xfId="9161"/>
    <cellStyle name="60% - 强调文字颜色 1 14 10 6" xfId="9162"/>
    <cellStyle name="20% - 强调文字颜色 3 9 11" xfId="9163"/>
    <cellStyle name="计算 18" xfId="9164"/>
    <cellStyle name="计算 23" xfId="9165"/>
    <cellStyle name="60% - 强调文字颜色 2 7 10 4 2" xfId="9166"/>
    <cellStyle name="40% - 强调文字颜色 6 17 10 3" xfId="9167"/>
    <cellStyle name="标题 1 4 5" xfId="9168"/>
    <cellStyle name="强调文字颜色 3 9" xfId="9169"/>
    <cellStyle name="60% - 强调文字颜色 1 17 10 8 2" xfId="9170"/>
    <cellStyle name="60% - 强调文字颜色 1 14 7 3" xfId="9171"/>
    <cellStyle name="60% - 强调文字颜色 1 4 7 2" xfId="9172"/>
    <cellStyle name="40% - 强调文字颜色 1 4 10 9" xfId="9173"/>
    <cellStyle name="标题 3 9 10" xfId="9174"/>
    <cellStyle name="40% - 强调文字颜色 1 7 2 3" xfId="9175"/>
    <cellStyle name="60% - 强调文字颜色 2 7 7 3" xfId="9176"/>
    <cellStyle name="60% - 强调文字颜色 6 10 2 2" xfId="9177"/>
    <cellStyle name="20% - 强调文字颜色 6 16 7 3" xfId="9178"/>
    <cellStyle name="40% - 强调文字颜色 4 13 10 2 2" xfId="9179"/>
    <cellStyle name="20% - 强调文字颜色 2 7 6" xfId="9180"/>
    <cellStyle name="60% - 强调文字颜色 4 7 4 2 4" xfId="9181"/>
    <cellStyle name="60% - 强调文字颜色 4 12 3 5" xfId="9182"/>
    <cellStyle name="40% - 强调文字颜色 5 10 4 3" xfId="9183"/>
    <cellStyle name="20% - 强调文字颜色 1 17 4 2" xfId="9184"/>
    <cellStyle name="60% - 强调文字颜色 2 8 9 4" xfId="9185"/>
    <cellStyle name="60% - 强调文字颜色 6 11 4 3" xfId="9186"/>
    <cellStyle name="20% - 强调文字颜色 5 8 6" xfId="9187"/>
    <cellStyle name="20% - 强调文字颜色 3 16 3 2" xfId="9188"/>
    <cellStyle name="60% - 强调文字颜色 3 11 5 2 4" xfId="9189"/>
    <cellStyle name="20% - 强调文字颜色 6 10 5 2 2" xfId="9190"/>
    <cellStyle name="链接单元格 10" xfId="9191"/>
    <cellStyle name="40% - 强调文字颜色 6 7 2 2" xfId="9192"/>
    <cellStyle name="60% - 强调文字颜色 1 16 3" xfId="9193"/>
    <cellStyle name="40% - 强调文字颜色 1 4 4" xfId="9194"/>
    <cellStyle name="60% - 强调文字颜色 2 4 9" xfId="9195"/>
    <cellStyle name="20% - 强调文字颜色 2 7 10" xfId="9196"/>
    <cellStyle name="20% - 强调文字颜色 4 8 10 4 2" xfId="9197"/>
    <cellStyle name="标题 13 6 2" xfId="9198"/>
    <cellStyle name="40% - 强调文字颜色 1 15 7 3" xfId="9199"/>
    <cellStyle name="20% - 强调文字颜色 5 4 3 3" xfId="9200"/>
    <cellStyle name="60% - 强调文字颜色 2 16 7 3" xfId="9201"/>
    <cellStyle name="适中 9" xfId="9202"/>
    <cellStyle name="20% - 强调文字颜色 1 13 6 3" xfId="9203"/>
    <cellStyle name="60% - 强调文字颜色 3 15 6 3" xfId="9204"/>
    <cellStyle name="40% - 强调文字颜色 1 7 2 2 2" xfId="9205"/>
    <cellStyle name="60% - 强调文字颜色 2 7 7 2 2" xfId="9206"/>
    <cellStyle name="60% - 强调文字颜色 2 4 7 2 3 2" xfId="9207"/>
    <cellStyle name="20% - 强调文字颜色 6 10 10 4" xfId="9208"/>
    <cellStyle name="60% - 强调文字颜色 2 8 3 2 3 2" xfId="9209"/>
    <cellStyle name="20% - 强调文字颜色 4 17 9 2" xfId="9210"/>
    <cellStyle name="注释 18" xfId="9211"/>
    <cellStyle name="20% - 强调文字颜色 5 8 10 4" xfId="9212"/>
    <cellStyle name="40% - 强调文字颜色 1 14 3 2" xfId="9213"/>
    <cellStyle name="20% - 强调文字颜色 4 9 10 7" xfId="9214"/>
    <cellStyle name="60% - 强调文字颜色 2 15 3 2" xfId="9215"/>
    <cellStyle name="20% - 强调文字颜色 5 13 7 2" xfId="9216"/>
    <cellStyle name="标题 1 3 2" xfId="9217"/>
    <cellStyle name="40% - 强调文字颜色 2 8 2 2" xfId="9218"/>
    <cellStyle name="60% - 强调文字颜色 3 8 7 2" xfId="9219"/>
    <cellStyle name="标题 4 24" xfId="9220"/>
    <cellStyle name="标题 4 19" xfId="9221"/>
    <cellStyle name="40% - 强调文字颜色 5 7 10 9" xfId="9222"/>
    <cellStyle name="60% - 强调文字颜色 2 15 6 2 3 2" xfId="9223"/>
    <cellStyle name="60% - 强调文字颜色 3 16 2 2 3" xfId="9224"/>
    <cellStyle name="60% - 强调文字颜色 2 13 10 5 3" xfId="9225"/>
    <cellStyle name="标题 2 12 2 2" xfId="9226"/>
    <cellStyle name="60% - 强调文字颜色 1 15 10 5 3" xfId="9227"/>
    <cellStyle name="60% - 强调文字颜色 1 15 7 2 3 2" xfId="9228"/>
    <cellStyle name="60% - 强调文字颜色 2 17 10 4 2" xfId="9229"/>
    <cellStyle name="40% - 强调文字颜色 1 16 10 4 2" xfId="9230"/>
    <cellStyle name="20% - 强调文字颜色 3 16 3 2 2" xfId="9231"/>
    <cellStyle name="20% - 强调文字颜色 6 9 11" xfId="9232"/>
    <cellStyle name="40% - 强调文字颜色 4 17 3 2 2" xfId="9233"/>
    <cellStyle name="40% - 强调文字颜色 6 8 10 2" xfId="9234"/>
    <cellStyle name="20% - 强调文字颜色 2 14 10 3 2" xfId="9235"/>
    <cellStyle name="40% - 强调文字颜色 3 2 2" xfId="9236"/>
    <cellStyle name="40% - 强调文字颜色 3 15 10 3 2" xfId="9237"/>
    <cellStyle name="20% - 强调文字颜色 6 9 7 3" xfId="9238"/>
    <cellStyle name="20% - 强调文字颜色 1 9 10 6" xfId="9239"/>
    <cellStyle name="60% - 强调文字颜色 1 14 9 3 2" xfId="9240"/>
    <cellStyle name="40% - 强调文字颜色 5 12 6" xfId="9241"/>
    <cellStyle name="40% - 强调文字颜色 1 10 10 8" xfId="9242"/>
    <cellStyle name="标题 4 9 10 5" xfId="9243"/>
    <cellStyle name="60% - 强调文字颜色 2 11 10 8" xfId="9244"/>
    <cellStyle name="标题 3 13 10 3" xfId="9245"/>
    <cellStyle name="60% - 强调文字颜色 6 9 7 3" xfId="9246"/>
    <cellStyle name="20% - 强调文字颜色 3 9 9" xfId="9247"/>
    <cellStyle name="20% - 强调文字颜色 2 9 3 2 2" xfId="9248"/>
    <cellStyle name="20% - 强调文字颜色 6 10 2" xfId="9249"/>
    <cellStyle name="标题 4 11 3" xfId="9250"/>
    <cellStyle name="标题 3 9 10 4" xfId="9251"/>
    <cellStyle name="20% - 强调文字颜色 1 10 8" xfId="9252"/>
    <cellStyle name="60% - 强调文字颜色 3 12 8" xfId="9253"/>
    <cellStyle name="40% - 强调文字颜色 2 11 8" xfId="9254"/>
    <cellStyle name="40% - 强调文字颜色 5 4 8" xfId="9255"/>
    <cellStyle name="标题 1 16 10 6" xfId="9256"/>
    <cellStyle name="60% - 强调文字颜色 3 4 6 2 2" xfId="9257"/>
    <cellStyle name="20% - 强调文字颜色 2 12 6 2" xfId="9258"/>
    <cellStyle name="60% - 强调文字颜色 4 14 6 2" xfId="9259"/>
    <cellStyle name="标题 18 5 2" xfId="9260"/>
    <cellStyle name="60% - 强调文字颜色 3 17 12" xfId="9261"/>
    <cellStyle name="标题 4 16 3" xfId="9262"/>
    <cellStyle name="60% - 强调文字颜色 2 15 4 2" xfId="9263"/>
    <cellStyle name="40% - 强调文字颜色 4 11 10 8" xfId="9264"/>
    <cellStyle name="60% - 强调文字颜色 2 4 3 2 2" xfId="9265"/>
    <cellStyle name="60% - 强调文字颜色 5 12 10 8" xfId="9266"/>
    <cellStyle name="20% - 强调文字颜色 3 10 10 8" xfId="9267"/>
    <cellStyle name="20% - 强调文字颜色 4 17 10" xfId="9268"/>
    <cellStyle name="标题 2 13 10 3" xfId="9269"/>
    <cellStyle name="20% - 强调文字颜色 4 9 10 4" xfId="9270"/>
    <cellStyle name="60% - 强调文字颜色 5 8 10 2 4" xfId="9271"/>
    <cellStyle name="标题 3 13 5 2" xfId="9272"/>
    <cellStyle name="60% - 强调文字颜色 6 16 6 3" xfId="9273"/>
    <cellStyle name="20% - 强调文字颜色 4 14 6 3" xfId="9274"/>
    <cellStyle name="40% - 强调文字颜色 3 7 10 3 2" xfId="9275"/>
    <cellStyle name="20% - 强调文字颜色 5 17 10 7" xfId="9276"/>
    <cellStyle name="60% - 强调文字颜色 1 4 5 2 3 2" xfId="9277"/>
    <cellStyle name="40% - 强调文字颜色 5 9 11" xfId="9278"/>
    <cellStyle name="Comma 3 3" xfId="9279"/>
    <cellStyle name="20% - 强调文字颜色 6 22" xfId="9280"/>
    <cellStyle name="20% - 强调文字颜色 6 17" xfId="9281"/>
    <cellStyle name="标题 1 10 6" xfId="9282"/>
    <cellStyle name="60% - 强调文字颜色 4 7 3 5" xfId="9283"/>
    <cellStyle name="40% - 强调文字颜色 6 10 7" xfId="9284"/>
    <cellStyle name="20% - 强调文字颜色 6 10 10 8 2" xfId="9285"/>
    <cellStyle name="40% - 强调文字颜色 5 10 2 2 2" xfId="9286"/>
    <cellStyle name="60% - 强调文字颜色 3 17 6 2 3" xfId="9287"/>
    <cellStyle name="60% - 强调文字颜色 3 12 3 2 3" xfId="9288"/>
    <cellStyle name="60% - 强调文字颜色 2 7 6 3" xfId="9289"/>
    <cellStyle name="40% - 强调文字颜色 6 10 6" xfId="9290"/>
    <cellStyle name="60% - 强调文字颜色 3 10 5 4" xfId="9291"/>
    <cellStyle name="标题 3 9 3" xfId="9292"/>
    <cellStyle name="强调文字颜色 6 9" xfId="9293"/>
    <cellStyle name="60% - 强调文字颜色 6 7 5 2 2" xfId="9294"/>
    <cellStyle name="20% - 强调文字颜色 1 7 8 2" xfId="9295"/>
    <cellStyle name="标题 1 17 10 6" xfId="9296"/>
    <cellStyle name="60% - 强调文字颜色 4 16 6 2 4" xfId="9297"/>
    <cellStyle name="60% - 强调文字颜色 6 12 10 3" xfId="9298"/>
    <cellStyle name="20% - 强调文字颜色 4 10 10 3" xfId="9299"/>
    <cellStyle name="标题 4 7" xfId="9300"/>
    <cellStyle name="40% - 强调文字颜色 2 13 2" xfId="9301"/>
    <cellStyle name="60% - 强调文字颜色 3 14 2" xfId="9302"/>
    <cellStyle name="60% - 强调文字颜色 1 7 2 2 2" xfId="9303"/>
    <cellStyle name="20% - 强调文字颜色 1 12 2" xfId="9304"/>
    <cellStyle name="20% - 强调文字颜色 1 7 9" xfId="9305"/>
    <cellStyle name="60% - 强调文字颜色 6 7 5 3" xfId="9306"/>
    <cellStyle name="标题 2 13 3 2" xfId="9307"/>
    <cellStyle name="40% - 强调文字颜色 1 8 10 6 2" xfId="9308"/>
    <cellStyle name="40% - 强调文字颜色 3 11 3 2" xfId="9309"/>
    <cellStyle name="60% - 强调文字颜色 4 12 3 2" xfId="9310"/>
    <cellStyle name="20% - 强调文字颜色 2 10 3 2" xfId="9311"/>
    <cellStyle name="20% - 强调文字颜色 1 7 10 4 2" xfId="9312"/>
    <cellStyle name="强调文字颜色 5 6" xfId="9313"/>
    <cellStyle name="60% - 强调文字颜色 1 17 10 6" xfId="9314"/>
    <cellStyle name="标题 3 13 6 2" xfId="9315"/>
    <cellStyle name="60% - 强调文字颜色 1 10 3" xfId="9316"/>
    <cellStyle name="60% - 强调文字颜色 1 7 10 4 3" xfId="9317"/>
    <cellStyle name="20% - 强调文字颜色 3 4 11" xfId="9318"/>
    <cellStyle name="Comma 10" xfId="9319"/>
    <cellStyle name="标题 1 14 10" xfId="9320"/>
    <cellStyle name="强调文字颜色 2 12" xfId="9321"/>
    <cellStyle name="60% - 强调文字颜色 4 16 3 2 4" xfId="9322"/>
    <cellStyle name="链接单元格 24" xfId="9323"/>
    <cellStyle name="链接单元格 19" xfId="9324"/>
    <cellStyle name="60% - 强调文字颜色 2 9 6 2 3" xfId="9325"/>
    <cellStyle name="40% - 强调文字颜色 1 11 10 6" xfId="9326"/>
    <cellStyle name="60% - 强调文字颜色 2 10 10 3 3 2" xfId="9327"/>
    <cellStyle name="60% - 强调文字颜色 2 16 10 5 3 2" xfId="9328"/>
    <cellStyle name="60% - 强调文字颜色 1 17 10 4 2" xfId="9329"/>
    <cellStyle name="60% - 强调文字颜色 2 7 3 3" xfId="9330"/>
    <cellStyle name="20% - 强调文字颜色 4 17 7 2 2" xfId="9331"/>
    <cellStyle name="40% - 强调文字颜色 3 8 8 2" xfId="9332"/>
    <cellStyle name="60% - 强调文字颜色 2 13 5" xfId="9333"/>
    <cellStyle name="60% - 强调文字颜色 1 11 10 8 3 2" xfId="9334"/>
    <cellStyle name="60% - 强调文字颜色 3 16 6 5" xfId="9335"/>
    <cellStyle name="40% - 强调文字颜色 4 14 7 3" xfId="9336"/>
    <cellStyle name="60% - 强调文字颜色 6 10 6 2 3" xfId="9337"/>
    <cellStyle name="60% - 强调文字颜色 1 17 3 2 3" xfId="9338"/>
    <cellStyle name="60% - 强调文字颜色 5 15 7 2 2" xfId="9339"/>
    <cellStyle name="标题 2 15 10 3" xfId="9340"/>
    <cellStyle name="40% - 强调文字颜色 4 7 10 4" xfId="9341"/>
    <cellStyle name="20% - 强调文字颜色 3 13 7 2 2" xfId="9342"/>
    <cellStyle name="20% - 强调文字颜色 2 13 10 3 2" xfId="9343"/>
    <cellStyle name="标题 16 10 6" xfId="9344"/>
    <cellStyle name="40% - 强调文字颜色 3 14 10 3 2" xfId="9345"/>
    <cellStyle name="常规 2 7" xfId="9346"/>
    <cellStyle name="20% - 强调文字颜色 6 7 3" xfId="9347"/>
    <cellStyle name="40% - 强调文字颜色 6 17 9 2" xfId="9348"/>
    <cellStyle name="40% - 强调文字颜色 6 4 10 8" xfId="9349"/>
    <cellStyle name="40% - 强调文字颜色 1 12 7 2 2" xfId="9350"/>
    <cellStyle name="40% - 强调文字颜色 4 11 3 2 2" xfId="9351"/>
    <cellStyle name="60% - 强调文字颜色 5 12 3 2 2" xfId="9352"/>
    <cellStyle name="20% - 强调文字颜色 3 10 3 2 2" xfId="9353"/>
    <cellStyle name="标题 1 15 6 2" xfId="9354"/>
    <cellStyle name="40% - 强调文字颜色 2 8 10 6 2" xfId="9355"/>
    <cellStyle name="强调文字颜色 1 9" xfId="9356"/>
    <cellStyle name="60% - 强调文字颜色 1 17 10 6 2" xfId="9357"/>
    <cellStyle name="20% - 强调文字颜色 4 13 9" xfId="9358"/>
    <cellStyle name="60% - 强调文字颜色 6 15 9" xfId="9359"/>
    <cellStyle name="解释性文本 11" xfId="9360"/>
    <cellStyle name="60% - 强调文字颜色 6 7 5 2 3" xfId="9361"/>
    <cellStyle name="标题 1 17 10 7" xfId="9362"/>
    <cellStyle name="20% - 强调文字颜色 2 4 6 2" xfId="9363"/>
    <cellStyle name="20% - 强调文字颜色 2 17 2 2" xfId="9364"/>
    <cellStyle name="60% - 强调文字颜色 1 12 3 2 2" xfId="9365"/>
    <cellStyle name="60% - 强调文字颜色 2 7 10 10 2" xfId="9366"/>
    <cellStyle name="20% - 强调文字颜色 1 7 10 4" xfId="9367"/>
    <cellStyle name="60% - 强调文字颜色 6 3 2" xfId="9368"/>
    <cellStyle name="40% - 强调文字颜色 1 13 5 3" xfId="9369"/>
    <cellStyle name="40% - 强调文字颜色 1 8" xfId="9370"/>
    <cellStyle name="60% - 强调文字颜色 2 12 2" xfId="9371"/>
    <cellStyle name="40% - 强调文字颜色 1 11 2" xfId="9372"/>
    <cellStyle name="好 20" xfId="9373"/>
    <cellStyle name="好 15" xfId="9374"/>
    <cellStyle name="常规 7" xfId="9375"/>
    <cellStyle name="注释 14" xfId="9376"/>
    <cellStyle name="60% - 强调文字颜色 6 11 10 10" xfId="9377"/>
    <cellStyle name="标题 19 2" xfId="9378"/>
    <cellStyle name="60% - 强调文字颜色 5 4 5 5" xfId="9379"/>
    <cellStyle name="40% - 强调文字颜色 5 7 10 5 2" xfId="9380"/>
    <cellStyle name="标题 4 15 2" xfId="9381"/>
    <cellStyle name="60% - 强调文字颜色 6 7 4 5" xfId="9382"/>
    <cellStyle name="标题 12 10 8" xfId="9383"/>
    <cellStyle name="60% - 强调文字颜色 1 12 9 3 2" xfId="9384"/>
    <cellStyle name="20% - 强调文字颜色 3 7 7 3" xfId="9385"/>
    <cellStyle name="标题 1 4 4 2" xfId="9386"/>
    <cellStyle name="40% - 强调文字颜色 6 17 10 2 2" xfId="9387"/>
    <cellStyle name="20% - 强调文字颜色 3 4 6 2 2" xfId="9388"/>
    <cellStyle name="60% - 强调文字颜色 2 4 6 2 3" xfId="9389"/>
    <cellStyle name="60% - 强调文字颜色 4 7 5 4" xfId="9390"/>
    <cellStyle name="标题 14 10 8" xfId="9391"/>
    <cellStyle name="20% - 强调文字颜色 5 4 10 8 2" xfId="9392"/>
    <cellStyle name="60% - 强调文字颜色 1 10 10 7 2" xfId="9393"/>
    <cellStyle name="60% - 强调文字颜色 2 7 10 2" xfId="9394"/>
    <cellStyle name="20% - 强调文字颜色 2 16 2 3" xfId="9395"/>
    <cellStyle name="60% - 强调文字颜色 6 13 4 2 3" xfId="9396"/>
    <cellStyle name="40% - 强调文字颜色 3 4 10 7" xfId="9397"/>
    <cellStyle name="20% - 强调文字颜色 4 7 10 4 2" xfId="9398"/>
    <cellStyle name="60% - 强调文字颜色 4 9 10 11" xfId="9399"/>
    <cellStyle name="60% - 强调文字颜色 2 7 6 2 3" xfId="9400"/>
    <cellStyle name="20% - 强调文字颜色 3 11 7 2 2" xfId="9401"/>
    <cellStyle name="60% - 强调文字颜色 5 13 7 2 2" xfId="9402"/>
    <cellStyle name="60% - 强调文字颜色 1 12" xfId="9403"/>
    <cellStyle name="40% - 强调文字颜色 4 12 7 2 2" xfId="9404"/>
    <cellStyle name="标题 4 11 6" xfId="9405"/>
    <cellStyle name="40% - 强调文字颜色 2 8 10 7" xfId="9406"/>
    <cellStyle name="标题 1 15 7" xfId="9407"/>
    <cellStyle name="60% - 强调文字颜色 2 10 8 3" xfId="9408"/>
    <cellStyle name="20% - 强调文字颜色 1 13 5 2 2" xfId="9409"/>
    <cellStyle name="60% - 强调文字颜色 5 9 6 2" xfId="9410"/>
    <cellStyle name="60% - 强调文字颜色 3 15 5 2 2" xfId="9411"/>
    <cellStyle name="60% - 强调文字颜色 1 9 10 3 3" xfId="9412"/>
    <cellStyle name="标题 14 8" xfId="9413"/>
    <cellStyle name="20% - 强调文字颜色 6 4 10 4" xfId="9414"/>
    <cellStyle name="60% - 强调文字颜色 4 10 7 2 2" xfId="9415"/>
    <cellStyle name="60% - 强调文字颜色 2 12 3" xfId="9416"/>
    <cellStyle name="60% - 强调文字颜色 1 16 5 2 3 2" xfId="9417"/>
    <cellStyle name="40% - 强调文字颜色 2 13 10 2" xfId="9418"/>
    <cellStyle name="60% - 强调文字颜色 4 7 7 2 3" xfId="9419"/>
    <cellStyle name="60% - 强调文字颜色 3 14 10 2" xfId="9420"/>
    <cellStyle name="20% - 强调文字颜色 1 12 10 2" xfId="9421"/>
    <cellStyle name="60% - 强调文字颜色 4 8 3 4" xfId="9422"/>
    <cellStyle name="60% - 强调文字颜色 6 13 4 2" xfId="9423"/>
    <cellStyle name="20% - 强调文字颜色 4 11 4 2" xfId="9424"/>
    <cellStyle name="60% - 强调文字颜色 5 4 2" xfId="9425"/>
    <cellStyle name="20% - 强调文字颜色 5 4 9 2" xfId="9426"/>
    <cellStyle name="Currency 34 3" xfId="9427"/>
    <cellStyle name="Currency 29 3" xfId="9428"/>
    <cellStyle name="40% - 强调文字颜色 3 9 11" xfId="9429"/>
    <cellStyle name="60% - 强调文字颜色 3 16 6 4" xfId="9430"/>
    <cellStyle name="40% - 强调文字颜色 4 14 7 2" xfId="9431"/>
    <cellStyle name="60% - 强调文字颜色 6 7 3 2 4" xfId="9432"/>
    <cellStyle name="60% - 强调文字颜色 3 10 10" xfId="9433"/>
    <cellStyle name="60% - 强调文字颜色 6 11 10 8" xfId="9434"/>
    <cellStyle name="20% - 强调文字颜色 1 17 10 3" xfId="9435"/>
    <cellStyle name="汇总 11" xfId="9436"/>
    <cellStyle name="20% - 强调文字颜色 6 13 9 2" xfId="9437"/>
    <cellStyle name="20% - 强调文字颜色 2 4 7 3" xfId="9438"/>
    <cellStyle name="20% - 强调文字颜色 2 17 3 3" xfId="9439"/>
    <cellStyle name="20% - 强调文字颜色 1 4 10" xfId="9440"/>
    <cellStyle name="20% - 强调文字颜色 1 8 10 5" xfId="9441"/>
    <cellStyle name="20% - 强调文字颜色 6 4 7 2" xfId="9442"/>
    <cellStyle name="标题 3 23" xfId="9443"/>
    <cellStyle name="标题 3 18" xfId="9444"/>
    <cellStyle name="标题 14 10 6" xfId="9445"/>
    <cellStyle name="标题 1 17 3" xfId="9446"/>
    <cellStyle name="40% - 强调文字颜色 2 4 9 2" xfId="9447"/>
    <cellStyle name="40% - 强调文字颜色 1 4 10 6 2" xfId="9448"/>
    <cellStyle name="40% - 强调文字颜色 6 3 2" xfId="9449"/>
    <cellStyle name="60% - 强调文字颜色 2 9 10 10" xfId="9450"/>
    <cellStyle name="20% - 强调文字颜色 1 8 10 9" xfId="9451"/>
    <cellStyle name="标题 1 17 5" xfId="9452"/>
    <cellStyle name="Comma 8" xfId="9453"/>
    <cellStyle name="60% - 强调文字颜色 5 8 10 6" xfId="9454"/>
    <cellStyle name="标题 1 14 8" xfId="9455"/>
    <cellStyle name="60% - 强调文字颜色 3 15 9 3" xfId="9456"/>
    <cellStyle name="20% - 强调文字颜色 2 4 10 6" xfId="9457"/>
    <cellStyle name="20% - 强调文字颜色 1 11 8 2" xfId="9458"/>
    <cellStyle name="60% - 强调文字颜色 3 13 8 2" xfId="9459"/>
    <cellStyle name="40% - 强调文字颜色 2 14 2" xfId="9460"/>
    <cellStyle name="20% - 强调文字颜色 1 13 2" xfId="9461"/>
    <cellStyle name="60% - 强调文字颜色 6 14 6 2 4" xfId="9462"/>
    <cellStyle name="60% - 强调文字颜色 3 15 2" xfId="9463"/>
    <cellStyle name="60% - 强调文字颜色 3 20 2" xfId="9464"/>
    <cellStyle name="60% - 强调文字颜色 3 16 2 2 4" xfId="9465"/>
    <cellStyle name="20% - 强调文字颜色 6 15 2 2 2" xfId="9466"/>
    <cellStyle name="40% - 强调文字颜色 1 15 5 3" xfId="9467"/>
    <cellStyle name="标题 4 17 7" xfId="9468"/>
    <cellStyle name="60% - 强调文字颜色 2 16 5 3" xfId="9469"/>
    <cellStyle name="40% - 强调文字颜色 6 4 6 3" xfId="9470"/>
    <cellStyle name="标题 3 11 5" xfId="9471"/>
    <cellStyle name="40% - 强调文字颜色 1 17 10 5" xfId="9472"/>
    <cellStyle name="40% - 强调文字颜色 3 10 6" xfId="9473"/>
    <cellStyle name="60% - 强调文字颜色 4 11 6" xfId="9474"/>
    <cellStyle name="60% - 强调文字颜色 3 4 3 2" xfId="9475"/>
    <cellStyle name="标题 2 8 6 2" xfId="9476"/>
    <cellStyle name="标题 4 4 10 2" xfId="9477"/>
    <cellStyle name="40% - 强调文字颜色 5 13 2 2 2" xfId="9478"/>
    <cellStyle name="40% - 强调文字颜色 3 8 10 2 2" xfId="9479"/>
    <cellStyle name="20% - 强调文字颜色 5 14 5 3" xfId="9480"/>
    <cellStyle name="20% - 强调文字颜色 2 9 9 2" xfId="9481"/>
    <cellStyle name="60% - 强调文字颜色 4 17 9 2" xfId="9482"/>
    <cellStyle name="20% - 强调文字颜色 2 15 9 2" xfId="9483"/>
    <cellStyle name="60% - 强调文字颜色 1 15 3 2 3" xfId="9484"/>
    <cellStyle name="60% - 强调文字颜色 1 14 5 2" xfId="9485"/>
    <cellStyle name="60% - 强调文字颜色 2 16 2 2 3 2" xfId="9486"/>
    <cellStyle name="标题 4 15 7 2" xfId="9487"/>
    <cellStyle name="注释 5" xfId="9488"/>
    <cellStyle name="标题 1 12 10 3" xfId="9489"/>
    <cellStyle name="60% - 强调文字颜色 2 12" xfId="9490"/>
    <cellStyle name="标题 6 10 8" xfId="9491"/>
    <cellStyle name="40% - 强调文字颜色 1 11" xfId="9492"/>
    <cellStyle name="60% - 强调文字颜色 3 4 10 10" xfId="9493"/>
    <cellStyle name="Currency 21" xfId="9494"/>
    <cellStyle name="Currency 16" xfId="9495"/>
    <cellStyle name="60% - 强调文字颜色 2 10 10 2 2" xfId="9496"/>
    <cellStyle name="60% - 强调文字颜色 1 8 10 8 3" xfId="9497"/>
    <cellStyle name="60% - 强调文字颜色 2 10 4 2" xfId="9498"/>
    <cellStyle name="20% - 强调文字颜色 6 13 7" xfId="9499"/>
    <cellStyle name="标题 2 16 4 2" xfId="9500"/>
    <cellStyle name="60% - 强调文字颜色 4 8 7 5" xfId="9501"/>
    <cellStyle name="60% - 强调文字颜色 6 13 8 3" xfId="9502"/>
    <cellStyle name="强调文字颜色 3 3" xfId="9503"/>
    <cellStyle name="60% - 强调文字颜色 1 12 6" xfId="9504"/>
    <cellStyle name="60% - 强调文字颜色 4 9 9 3" xfId="9505"/>
    <cellStyle name="60% - 强调文字颜色 6 8 3 2" xfId="9506"/>
    <cellStyle name="40% - 强调文字颜色 4 9 10 6 2" xfId="9507"/>
    <cellStyle name="60% - 强调文字颜色 3 8 3 2" xfId="9508"/>
    <cellStyle name="常规 2 6" xfId="9509"/>
    <cellStyle name="标题 16 10 5" xfId="9510"/>
    <cellStyle name="60% - 强调文字颜色 4 8 3 2 4" xfId="9511"/>
    <cellStyle name="60% - 强调文字颜色 5 11 10 8" xfId="9512"/>
    <cellStyle name="40% - 强调文字颜色 6 4 10 6" xfId="9513"/>
    <cellStyle name="40% - 强调文字颜色 6 7 10 5" xfId="9514"/>
    <cellStyle name="20% - 强调文字颜色 1 7 6 3" xfId="9515"/>
    <cellStyle name="20% - 强调文字颜色 1 9 6" xfId="9516"/>
    <cellStyle name="60% - 强调文字颜色 4 10 10 2 3" xfId="9517"/>
    <cellStyle name="40% - 强调文字颜色 1 13 2" xfId="9518"/>
    <cellStyle name="60% - 强调文字颜色 3 8 5 2 2" xfId="9519"/>
    <cellStyle name="60% - 强调文字颜色 1 13 10 4 2" xfId="9520"/>
    <cellStyle name="警告文本 24" xfId="9521"/>
    <cellStyle name="警告文本 19" xfId="9522"/>
    <cellStyle name="60% - 强调文字颜色 6 10 2" xfId="9523"/>
    <cellStyle name="60% - 强调文字颜色 5 4 8" xfId="9524"/>
    <cellStyle name="40% - 强调文字颜色 1 14 10 4 2" xfId="9525"/>
    <cellStyle name="60% - 强调文字颜色 3 12 10 4" xfId="9526"/>
    <cellStyle name="20% - 强调文字颜色 1 10 10 4" xfId="9527"/>
    <cellStyle name="20% - 强调文字颜色 1 16 7" xfId="9528"/>
    <cellStyle name="40% - 强调文字颜色 2 17 7" xfId="9529"/>
    <cellStyle name="60% - 强调文字颜色 5 4 2 2 2" xfId="9530"/>
    <cellStyle name="好 12" xfId="9531"/>
    <cellStyle name="常规 4" xfId="9532"/>
    <cellStyle name="20% - 强调文字颜色 2 15 2 3" xfId="9533"/>
    <cellStyle name="60% - 强调文字颜色 4 17 2 3" xfId="9534"/>
    <cellStyle name="标题 4 10 3" xfId="9535"/>
    <cellStyle name="标题 2 14 10 7" xfId="9536"/>
    <cellStyle name="60% - 强调文字颜色 6 16 9 4" xfId="9537"/>
    <cellStyle name="60% - 强调文字颜色 1 9 10 5 3" xfId="9538"/>
    <cellStyle name="20% - 强调文字颜色 3 17 3 2 2" xfId="9539"/>
    <cellStyle name="常规 16" xfId="9540"/>
    <cellStyle name="60% - 强调文字颜色 1 4 6 2" xfId="9541"/>
    <cellStyle name="20% - 强调文字颜色 1 17 7 3" xfId="9542"/>
    <cellStyle name="60% - 强调文字颜色 6 11 7 4" xfId="9543"/>
    <cellStyle name="60% - 强调文字颜色 3 4 10 9" xfId="9544"/>
    <cellStyle name="60% - 强调文字颜色 5 10 10 2" xfId="9545"/>
    <cellStyle name="20% - 强调文字颜色 6 14 10 7 2" xfId="9546"/>
    <cellStyle name="标题 4 8 6 2" xfId="9547"/>
    <cellStyle name="20% - 强调文字颜色 5 14 4 2 2" xfId="9548"/>
    <cellStyle name="20% - 强调文字颜色 5 15 2 2" xfId="9549"/>
    <cellStyle name="标题 4 9" xfId="9550"/>
    <cellStyle name="20% - 强调文字颜色 6 12 10 6 2" xfId="9551"/>
    <cellStyle name="60% - 强调文字颜色 6 4 2 2 4" xfId="9552"/>
    <cellStyle name="强调文字颜色 2 22" xfId="9553"/>
    <cellStyle name="强调文字颜色 2 17" xfId="9554"/>
    <cellStyle name="20% - 强调文字颜色 6 15 10 5 2" xfId="9555"/>
    <cellStyle name="60% - 强调文字颜色 5 10 10 4" xfId="9556"/>
    <cellStyle name="20% - 强调文字颜色 4 4 2" xfId="9557"/>
    <cellStyle name="20% - 强调文字颜色 2 7 6 3" xfId="9558"/>
    <cellStyle name="40% - 强调文字颜色 5 4 7" xfId="9559"/>
    <cellStyle name="40% - 强调文字颜色 1 16 10 8 2" xfId="9560"/>
    <cellStyle name="60% - 强调文字颜色 2 17 10 8 2" xfId="9561"/>
    <cellStyle name="60% - 强调文字颜色 1 11 9 3" xfId="9562"/>
    <cellStyle name="60% - 强调文字颜色 6 17 3 5" xfId="9563"/>
    <cellStyle name="标题 3 7 7" xfId="9564"/>
    <cellStyle name="40% - 强调文字颜色 4 8 2 3" xfId="9565"/>
    <cellStyle name="60% - 强调文字颜色 5 8 7 3" xfId="9566"/>
    <cellStyle name="60% - 强调文字颜色 4 11 4 2 2" xfId="9567"/>
    <cellStyle name="40% - 强调文字颜色 3 10 4 2 2" xfId="9568"/>
    <cellStyle name="40% - 强调文字颜色 5 3" xfId="9569"/>
    <cellStyle name="40% - 强调文字颜色 3 8 10" xfId="9570"/>
    <cellStyle name="Currency 24 2" xfId="9571"/>
    <cellStyle name="Currency 19 2" xfId="9572"/>
    <cellStyle name="Comma 7 2" xfId="9573"/>
    <cellStyle name="标题 1 14 7 2" xfId="9574"/>
    <cellStyle name="40% - 强调文字颜色 1 10 6 2" xfId="9575"/>
    <cellStyle name="60% - 强调文字颜色 4 10 4 2 2" xfId="9576"/>
    <cellStyle name="60% - 强调文字颜色 3 13 2 2 4" xfId="9577"/>
    <cellStyle name="20% - 强调文字颜色 6 12 2 2 2" xfId="9578"/>
    <cellStyle name="20% - 强调文字颜色 6 14 10 6 2" xfId="9579"/>
    <cellStyle name="标题 2 4 8" xfId="9580"/>
    <cellStyle name="40% - 强调文字颜色 1 11 11" xfId="9581"/>
    <cellStyle name="60% - 强调文字颜色 1 17 6 2 3 2" xfId="9582"/>
    <cellStyle name="60% - 强调文字颜色 4 11 3" xfId="9583"/>
    <cellStyle name="40% - 强调文字颜色 3 4 9 2" xfId="9584"/>
    <cellStyle name="40% - 强调文字颜色 4 16 9 2" xfId="9585"/>
    <cellStyle name="20% - 强调文字颜色 3 15 9 2" xfId="9586"/>
    <cellStyle name="60% - 强调文字颜色 5 17 9 2" xfId="9587"/>
    <cellStyle name="60% - 强调文字颜色 6 12 10 2 3" xfId="9588"/>
    <cellStyle name="注释 19" xfId="9589"/>
    <cellStyle name="20% - 强调文字颜色 5 8 10 5" xfId="9590"/>
    <cellStyle name="40% - 强调文字颜色 4 4 9" xfId="9591"/>
    <cellStyle name="60% - 强调文字颜色 1 14 10 4" xfId="9592"/>
    <cellStyle name="20% - 强调文字颜色 6 16 3 2" xfId="9593"/>
    <cellStyle name="60% - 强调文字颜色 1 13 2" xfId="9594"/>
    <cellStyle name="60% - 强调文字颜色 2 7 5 3" xfId="9595"/>
    <cellStyle name="标题 4 3 2" xfId="9596"/>
    <cellStyle name="标题 11 10 4" xfId="9597"/>
    <cellStyle name="40% - 强调文字颜色 4 16 10 7" xfId="9598"/>
    <cellStyle name="60% - 强调文字颜色 4 7 6 2 4" xfId="9599"/>
    <cellStyle name="60% - 强调文字颜色 3 7 7 5" xfId="9600"/>
    <cellStyle name="20% - 强调文字颜色 6 14 10 2" xfId="9601"/>
    <cellStyle name="60% - 强调文字颜色 4 10 5 2 3" xfId="9602"/>
    <cellStyle name="60% - 强调文字颜色 3 6 2" xfId="9603"/>
    <cellStyle name="标题 2 13 5 2" xfId="9604"/>
    <cellStyle name="标题 3 14 9" xfId="9605"/>
    <cellStyle name="20% - 强调文字颜色 6 8 10 8" xfId="9606"/>
    <cellStyle name="60% - 强调文字颜色 4 10 3 3" xfId="9607"/>
    <cellStyle name="40% - 强调文字颜色 6 7 4 2 2" xfId="9608"/>
    <cellStyle name="20% - 强调文字颜色 1 6" xfId="9609"/>
    <cellStyle name="40% - 强调文字颜色 4 17 10" xfId="9610"/>
    <cellStyle name="标题 4 7 10 6" xfId="9611"/>
    <cellStyle name="20% - 强调文字颜色 1 15 10 6 2" xfId="9612"/>
    <cellStyle name="60% - 强调文字颜色 1 9 10 8 3" xfId="9613"/>
    <cellStyle name="40% - 强调文字颜色 5 12 10 3" xfId="9614"/>
    <cellStyle name="60% - 强调文字颜色 3 10 4 2" xfId="9615"/>
    <cellStyle name="60% - 强调文字颜色 4 9 5 2 2" xfId="9616"/>
    <cellStyle name="60% - 强调文字颜色 4 4 10 6" xfId="9617"/>
    <cellStyle name="60% - 强调文字颜色 2 8 6 2 3 2" xfId="9618"/>
    <cellStyle name="标题 3 12 7 2" xfId="9619"/>
    <cellStyle name="40% - 强调文字颜色 1 12 10 7" xfId="9620"/>
    <cellStyle name="20% - 强调文字颜色 4 17 10 2 2" xfId="9621"/>
    <cellStyle name="40% - 强调文字颜色 3 16 7 2" xfId="9622"/>
    <cellStyle name="60% - 强调文字颜色 5 10 6 5" xfId="9623"/>
    <cellStyle name="40% - 强调文字颜色 4 14 10 9" xfId="9624"/>
    <cellStyle name="60% - 强调文字颜色 4 17 7 2" xfId="9625"/>
    <cellStyle name="20% - 强调文字颜色 3 13 10 9" xfId="9626"/>
    <cellStyle name="20% - 强调文字颜色 2 15 7 2" xfId="9627"/>
    <cellStyle name="60% - 强调文字颜色 5 15 10 9" xfId="9628"/>
    <cellStyle name="20% - 强调文字颜色 6 12 10 7 2" xfId="9629"/>
    <cellStyle name="20% - 强调文字颜色 3 17 7 2" xfId="9630"/>
    <cellStyle name="20% - 强调文字颜色 3 8 4" xfId="9631"/>
    <cellStyle name="40% - 强调文字颜色 4 8 9" xfId="9632"/>
    <cellStyle name="60% - 强调文字颜色 4 9 10 5" xfId="9633"/>
    <cellStyle name="20% - 强调文字颜色 5 7 10 6" xfId="9634"/>
    <cellStyle name="40% - 强调文字颜色 6 4 2 2 2" xfId="9635"/>
    <cellStyle name="强调文字颜色 2 4" xfId="9636"/>
    <cellStyle name="60% - 强调文字颜色 2 7 10" xfId="9637"/>
    <cellStyle name="20% - 强调文字颜色 5 9 5" xfId="9638"/>
    <cellStyle name="60% - 强调文字颜色 4 8 4 2 4" xfId="9639"/>
    <cellStyle name="60% - 强调文字颜色 5 17 5 2 3" xfId="9640"/>
    <cellStyle name="60% - 强调文字颜色 3 12 5 2 3" xfId="9641"/>
    <cellStyle name="60% - 强调文字颜色 2 9 6 3" xfId="9642"/>
    <cellStyle name="60% - 强调文字颜色 6 10 3" xfId="9643"/>
    <cellStyle name="40% - 强调文字颜色 4 9 3 2 2" xfId="9644"/>
    <cellStyle name="20% - 强调文字颜色 6 12 5 3" xfId="9645"/>
    <cellStyle name="40% - 强调文字颜色 1 10 10 6" xfId="9646"/>
    <cellStyle name="标题 4 9 10 3" xfId="9647"/>
    <cellStyle name="60% - 强调文字颜色 3 7 4 5" xfId="9648"/>
    <cellStyle name="60% - 强调文字颜色 2 11 10 6" xfId="9649"/>
    <cellStyle name="60% - 强调文字颜色 6 15 2 2 3" xfId="9650"/>
    <cellStyle name="60% - 强调文字颜色 2 7 5 2" xfId="9651"/>
    <cellStyle name="标题 3 9 7" xfId="9652"/>
    <cellStyle name="60% - 强调文字颜色 4 4 3 5" xfId="9653"/>
    <cellStyle name="60% - 强调文字颜色 1 10 6 2 2" xfId="9654"/>
    <cellStyle name="60% - 强调文字颜色 3 22" xfId="9655"/>
    <cellStyle name="60% - 强调文字颜色 3 17" xfId="9656"/>
    <cellStyle name="20% - 强调文字颜色 1 20" xfId="9657"/>
    <cellStyle name="20% - 强调文字颜色 1 15" xfId="9658"/>
    <cellStyle name="60% - 强调文字颜色 1 11 10" xfId="9659"/>
    <cellStyle name="20% - 强调文字颜色 5 11 3 3" xfId="9660"/>
    <cellStyle name="标题 1 4 10 6" xfId="9661"/>
    <cellStyle name="40% - 强调文字颜色 6 9 11" xfId="9662"/>
    <cellStyle name="60% - 强调文字颜色 4 12 5 2 3" xfId="9663"/>
    <cellStyle name="60% - 强调文字颜色 3 8 2 2 2" xfId="9664"/>
    <cellStyle name="20% - 强调文字颜色 1 10 3" xfId="9665"/>
    <cellStyle name="60% - 强调文字颜色 3 12 3" xfId="9666"/>
    <cellStyle name="40% - 强调文字颜色 4 12 10 4 2" xfId="9667"/>
    <cellStyle name="40% - 强调文字颜色 3 9 2 3" xfId="9668"/>
    <cellStyle name="20% - 强调文字颜色 1 12 10 5" xfId="9669"/>
    <cellStyle name="60% - 强调文字颜色 3 14 10 5" xfId="9670"/>
    <cellStyle name="40% - 强调文字颜色 3 4 8 2" xfId="9671"/>
    <cellStyle name="20% - 强调文字颜色 4 17 3 2 2" xfId="9672"/>
    <cellStyle name="60% - 强调文字颜色 1 14 5 3" xfId="9673"/>
    <cellStyle name="40% - 强调文字颜色 2 10 4 3" xfId="9674"/>
    <cellStyle name="60% - 强调文字颜色 2 15 10 3 3" xfId="9675"/>
    <cellStyle name="60% - 强调文字颜色 1 14 10 10 2" xfId="9676"/>
    <cellStyle name="40% - 强调文字颜色 3 4 10 3" xfId="9677"/>
    <cellStyle name="60% - 强调文字颜色 6 12 5 2 3" xfId="9678"/>
    <cellStyle name="60% - 强调文字颜色 3 10 7 4" xfId="9679"/>
    <cellStyle name="60% - 强调文字颜色 2 4 6" xfId="9680"/>
    <cellStyle name="40% - 强调文字颜色 6 17 2 2 2" xfId="9681"/>
    <cellStyle name="20% - 强调文字颜色 2 17 3 2 2" xfId="9682"/>
    <cellStyle name="20% - 强调文字颜色 2 4 7 2 2" xfId="9683"/>
    <cellStyle name="60% - 强调文字颜色 2 3" xfId="9684"/>
    <cellStyle name="60% - 强调文字颜色 6 9 2 4" xfId="9685"/>
    <cellStyle name="标题 12 10" xfId="9686"/>
    <cellStyle name="20% - 强调文字颜色 6 15 6" xfId="9687"/>
    <cellStyle name="20% - 强调文字颜色 6 15 2 3" xfId="9688"/>
    <cellStyle name="标题 1 10 4 2 3" xfId="9689"/>
    <cellStyle name="40% - 强调文字颜色 1 13 10 8 2" xfId="9690"/>
    <cellStyle name="60% - 强调文字颜色 2 17 10 6 3 2" xfId="9691"/>
    <cellStyle name="标题 1 11 3 2 4" xfId="9692"/>
    <cellStyle name="20% - 强调文字颜色 4 4 11" xfId="9693"/>
    <cellStyle name="60% - 强调文字颜色 2 14 10 8 2" xfId="9694"/>
    <cellStyle name="标题 7 8" xfId="9695"/>
    <cellStyle name="40% - 强调文字颜色 2 4 10 8" xfId="9696"/>
    <cellStyle name="60% - 强调文字颜色 2 4 10 3 3" xfId="9697"/>
    <cellStyle name="60% - 强调文字颜色 2 4 10 10" xfId="9698"/>
    <cellStyle name="60% - 强调文字颜色 1 15 10 6 3 2" xfId="9699"/>
    <cellStyle name="60% - 强调文字颜色 5 10 7 2 2" xfId="9700"/>
    <cellStyle name="40% - 强调文字颜色 3 7 10 4" xfId="9701"/>
    <cellStyle name="40% - 强调文字颜色 3 9 5 2 2" xfId="9702"/>
    <cellStyle name="20% - 强调文字颜色 6 17 9" xfId="9703"/>
    <cellStyle name="60% - 强调文字颜色 4 17 10 2 4" xfId="9704"/>
    <cellStyle name="20% - 强调文字颜色 3 8 6" xfId="9705"/>
    <cellStyle name="20% - 强调文字颜色 2 7 5 3" xfId="9706"/>
    <cellStyle name="20% - 强调文字颜色 4 3 2" xfId="9707"/>
    <cellStyle name="Comma 21" xfId="9708"/>
    <cellStyle name="Comma 16" xfId="9709"/>
    <cellStyle name="标题 4 13 7 2" xfId="9710"/>
    <cellStyle name="20% - 强调文字颜色 6 8 5" xfId="9711"/>
    <cellStyle name="标题 4 16 4" xfId="9712"/>
    <cellStyle name="60% - 强调文字颜色 2 14 2 2 2" xfId="9713"/>
    <cellStyle name="40% - 强调文字颜色 6 8 10 8" xfId="9714"/>
    <cellStyle name="40% - 强调文字颜色 6 10 10 3" xfId="9715"/>
    <cellStyle name="40% - 强调文字颜色 1 13 2 2 2" xfId="9716"/>
    <cellStyle name="60% - 强调文字颜色 2 14 2 2 3 2" xfId="9717"/>
    <cellStyle name="标题 4 16 5 2" xfId="9718"/>
    <cellStyle name="20% - 强调文字颜色 3 15 10 4 2" xfId="9719"/>
    <cellStyle name="60% - 强调文字颜色 6 10 4 2 3" xfId="9720"/>
    <cellStyle name="标题 4 16 10 2" xfId="9721"/>
    <cellStyle name="60% - 强调文字颜色 3 17 4 2 3" xfId="9722"/>
    <cellStyle name="60% - 强调文字颜色 4 10 10 8" xfId="9723"/>
    <cellStyle name="60% - 强调文字颜色 1 16 10 8" xfId="9724"/>
    <cellStyle name="20% - 强调文字颜色 5 12 10 5" xfId="9725"/>
    <cellStyle name="20% - 强调文字颜色 5 13 9" xfId="9726"/>
    <cellStyle name="40% - 强调文字颜色 6 10 11" xfId="9727"/>
    <cellStyle name="20% - 强调文字颜色 3 4 2 3" xfId="9728"/>
    <cellStyle name="60% - 强调文字颜色 5 17 7 3" xfId="9729"/>
    <cellStyle name="20% - 强调文字颜色 3 15 7 3" xfId="9730"/>
    <cellStyle name="20% - 强调文字颜色 4 9 5 2" xfId="9731"/>
    <cellStyle name="60% - 强调文字颜色 1 13 10 7 3" xfId="9732"/>
    <cellStyle name="标题 3 4 6 2" xfId="9733"/>
    <cellStyle name="60% - 强调文字颜色 6 6 3" xfId="9734"/>
    <cellStyle name="标题 4 14 10 3" xfId="9735"/>
    <cellStyle name="60% - 强调文字颜色 3 17 2 2 3" xfId="9736"/>
    <cellStyle name="60% - 强调文字颜色 1 15 10 4 3 2" xfId="9737"/>
    <cellStyle name="40% - 强调文字颜色 2 16 10 3 2" xfId="9738"/>
    <cellStyle name="20% - 强调文字颜色 1 15 10 3 2" xfId="9739"/>
    <cellStyle name="40% - 强调文字颜色 2 12" xfId="9740"/>
    <cellStyle name="20% - 强调文字颜色 6 7 6 2" xfId="9741"/>
    <cellStyle name="40% - 强调文字颜色 2 8 4 3" xfId="9742"/>
    <cellStyle name="强调文字颜色 2 14" xfId="9743"/>
    <cellStyle name="60% - 强调文字颜色 3 8 9 3" xfId="9744"/>
    <cellStyle name="60% - 强调文字颜色 4 8 4 2 3" xfId="9745"/>
    <cellStyle name="20% - 强调文字颜色 1 11 10 8" xfId="9746"/>
    <cellStyle name="60% - 强调文字颜色 6 11 3 2 3" xfId="9747"/>
    <cellStyle name="60% - 强调文字颜色 3 13 10 8" xfId="9748"/>
    <cellStyle name="20% - 强调文字颜色 2 4 10" xfId="9749"/>
    <cellStyle name="60% - 强调文字颜色 1 16 10 6 3" xfId="9750"/>
    <cellStyle name="标题 1 9 4 2" xfId="9751"/>
    <cellStyle name="60% - 强调文字颜色 1 13 10 3 3 2" xfId="9752"/>
    <cellStyle name="20% - 强调文字颜色 6 16 5" xfId="9753"/>
    <cellStyle name="40% - 强调文字颜色 5 9 6 2 2" xfId="9754"/>
    <cellStyle name="标题 1 10 5 5" xfId="9755"/>
    <cellStyle name="强调文字颜色 4 8" xfId="9756"/>
    <cellStyle name="输入 10" xfId="9757"/>
    <cellStyle name="20% - 强调文字颜色 4 16 8" xfId="9758"/>
    <cellStyle name="20% - 强调文字颜色 6 4 10 6 2" xfId="9759"/>
    <cellStyle name="标题 2 17 9" xfId="9760"/>
    <cellStyle name="60% - 强调文字颜色 1 13 6 2" xfId="9761"/>
    <cellStyle name="强调文字颜色 1 23" xfId="9762"/>
    <cellStyle name="强调文字颜色 1 18" xfId="9763"/>
    <cellStyle name="40% - 强调文字颜色 6 13 3" xfId="9764"/>
    <cellStyle name="20% - 强调文字颜色 4 4 10" xfId="9765"/>
    <cellStyle name="60% - 强调文字颜色 4 17 5 2 3" xfId="9766"/>
    <cellStyle name="20% - 强调文字颜色 2 15 10 3" xfId="9767"/>
    <cellStyle name="标题 2 16 9" xfId="9768"/>
    <cellStyle name="60% - 强调文字颜色 1 13 5 2" xfId="9769"/>
    <cellStyle name="60% - 强调文字颜色 4 17 10 3" xfId="9770"/>
    <cellStyle name="60% - 强调文字颜色 6 4 3 2 2" xfId="9771"/>
    <cellStyle name="60% - 强调文字颜色 3 9 9 4" xfId="9772"/>
    <cellStyle name="60% - 强调文字颜色 5 17 8" xfId="9773"/>
    <cellStyle name="20% - 强调文字颜色 3 15 8" xfId="9774"/>
    <cellStyle name="20% - 强调文字颜色 3 17 2 3" xfId="9775"/>
    <cellStyle name="20% - 强调文字颜色 4 17 5 3" xfId="9776"/>
    <cellStyle name="60% - 强调文字颜色 6 4 10 5" xfId="9777"/>
    <cellStyle name="标题 2 7 7 2" xfId="9778"/>
    <cellStyle name="20% - 强调文字颜色 6 7 5 2 2" xfId="9779"/>
    <cellStyle name="20% - 强调文字颜色 2 9 6 2" xfId="9780"/>
    <cellStyle name="20% - 强调文字颜色 5 14 2 3" xfId="9781"/>
    <cellStyle name="标题 18 2 2" xfId="9782"/>
    <cellStyle name="20% - 强调文字颜色 1 4 9" xfId="9783"/>
    <cellStyle name="60% - 强调文字颜色 6 7 2 3" xfId="9784"/>
    <cellStyle name="Normal 4" xfId="9785"/>
    <cellStyle name="标题 2 13 6" xfId="9786"/>
    <cellStyle name="标题 3 15 10 2" xfId="9787"/>
    <cellStyle name="40% - 强调文字颜色 2 4 3" xfId="9788"/>
    <cellStyle name="60% - 强调文字颜色 3 4 8" xfId="9789"/>
    <cellStyle name="标题 3 17 7 2" xfId="9790"/>
    <cellStyle name="Comma 25 3" xfId="9791"/>
    <cellStyle name="Comma 30 3" xfId="9792"/>
    <cellStyle name="60% - 强调文字颜色 3 7 10 11" xfId="9793"/>
    <cellStyle name="60% - 强调文字颜色 5 14 7 4" xfId="9794"/>
    <cellStyle name="40% - 强调文字颜色 6 12 8 2" xfId="9795"/>
    <cellStyle name="20% - 强调文字颜色 5 4 5 3" xfId="9796"/>
    <cellStyle name="标题 16 7 2" xfId="9797"/>
    <cellStyle name="强调文字颜色 5 18" xfId="9798"/>
    <cellStyle name="强调文字颜色 5 23" xfId="9799"/>
    <cellStyle name="40% - 强调文字颜色 1 13 2 3" xfId="9800"/>
    <cellStyle name="40% - 强调文字颜色 3 14 10 7 2" xfId="9801"/>
    <cellStyle name="20% - 强调文字颜色 6 9 4 3" xfId="9802"/>
    <cellStyle name="20% - 强调文字颜色 3 15 10 8" xfId="9803"/>
    <cellStyle name="20% - 强调文字颜色 5 17 7 2" xfId="9804"/>
    <cellStyle name="60% - 强调文字颜色 5 17 10 8" xfId="9805"/>
    <cellStyle name="标题 11 10 5" xfId="9806"/>
    <cellStyle name="40% - 强调文字颜色 4 16 10 8" xfId="9807"/>
    <cellStyle name="标题 1 11 3 4" xfId="9808"/>
    <cellStyle name="20% - 强调文字颜色 6 12 2 2" xfId="9809"/>
    <cellStyle name="60% - 强调文字颜色 3 10 4 2 4" xfId="9810"/>
    <cellStyle name="20% - 强调文字颜色 4 7 6" xfId="9811"/>
    <cellStyle name="标题 1 13 3" xfId="9812"/>
    <cellStyle name="20% - 强调文字颜色 5 17 10 3" xfId="9813"/>
    <cellStyle name="标题 3 10 8" xfId="9814"/>
    <cellStyle name="40% - 强调文字颜色 2 7" xfId="9815"/>
    <cellStyle name="40% - 强调文字颜色 1 13 6 2" xfId="9816"/>
    <cellStyle name="60% - 强调文字颜色 4 14 8 2" xfId="9817"/>
    <cellStyle name="20% - 强调文字颜色 2 12 8 2" xfId="9818"/>
    <cellStyle name="60% - 强调文字颜色 5 8 2 2" xfId="9819"/>
    <cellStyle name="60% - 强调文字颜色 6 9 7 2 4" xfId="9820"/>
    <cellStyle name="标题 1 11 7 2" xfId="9821"/>
    <cellStyle name="20% - 强调文字颜色 6 10 11" xfId="9822"/>
    <cellStyle name="20% - 强调文字颜色 6 12 4" xfId="9823"/>
    <cellStyle name="60% - 强调文字颜色 1 11 10 4 2" xfId="9824"/>
    <cellStyle name="20% - 强调文字颜色 6 12 5 2" xfId="9825"/>
    <cellStyle name="40% - 强调文字颜色 2 15 10 5" xfId="9826"/>
    <cellStyle name="60% - 强调文字颜色 2 14 10 2 3" xfId="9827"/>
    <cellStyle name="40% - 强调文字颜色 5 16 10 8 2" xfId="9828"/>
    <cellStyle name="20% - 强调文字颜色 6 15 2" xfId="9829"/>
    <cellStyle name="标题 1 10 4 2" xfId="9830"/>
    <cellStyle name="标题 4 13 4" xfId="9831"/>
    <cellStyle name="40% - 强调文字颜色 6 4 10" xfId="9832"/>
    <cellStyle name="40% - 强调文字颜色 3 4 10" xfId="9833"/>
    <cellStyle name="20% - 强调文字颜色 3 12 4 3" xfId="9834"/>
    <cellStyle name="40% - 强调文字颜色 4 7 4" xfId="9835"/>
    <cellStyle name="60% - 强调文字颜色 5 14 4 3" xfId="9836"/>
    <cellStyle name="60% - 强调文字颜色 4 4 10 10" xfId="9837"/>
    <cellStyle name="20% - 强调文字颜色 5 7 10 2 2" xfId="9838"/>
    <cellStyle name="60% - 强调文字颜色 4 8 10 8" xfId="9839"/>
    <cellStyle name="标题 1 10 6 2 2" xfId="9840"/>
    <cellStyle name="20% - 强调文字颜色 6 17 2 2" xfId="9841"/>
    <cellStyle name="标题 4 4 6 2" xfId="9842"/>
    <cellStyle name="标题 4 4 10 3" xfId="9843"/>
    <cellStyle name="20% - 强调文字颜色 1 13 10 3 2" xfId="9844"/>
    <cellStyle name="20% - 强调文字颜色 3 11 2" xfId="9845"/>
    <cellStyle name="60% - 强调文字颜色 5 13 2" xfId="9846"/>
    <cellStyle name="20% - 强调文字颜色 3 8 3 2" xfId="9847"/>
    <cellStyle name="40% - 强调文字颜色 6 12 5" xfId="9848"/>
    <cellStyle name="60% - 强调文字颜色 2 11 10 4 3" xfId="9849"/>
    <cellStyle name="标题 2 16 5 2" xfId="9850"/>
    <cellStyle name="20% - 强调文字颜色 6 14 7" xfId="9851"/>
    <cellStyle name="60% - 强调文字颜色 2 4 4 2" xfId="9852"/>
    <cellStyle name="60% - 强调文字颜色 5 3 4" xfId="9853"/>
    <cellStyle name="标题 3 11 6 2" xfId="9854"/>
    <cellStyle name="60% - 强调文字颜色 6 4 5 2 2" xfId="9855"/>
    <cellStyle name="标题 4 10 5" xfId="9856"/>
    <cellStyle name="60% - 强调文字颜色 4 11 5" xfId="9857"/>
    <cellStyle name="标题 3 10 10 3" xfId="9858"/>
    <cellStyle name="标题 5 7" xfId="9859"/>
    <cellStyle name="20% - 强调文字颜色 4 8 10 5 2" xfId="9860"/>
    <cellStyle name="标题 13 7 2" xfId="9861"/>
    <cellStyle name="20% - 强调文字颜色 6 17 10 5" xfId="9862"/>
    <cellStyle name="60% - 强调文字颜色 1 12 10 7" xfId="9863"/>
    <cellStyle name="60% - 强调文字颜色 2 13 10 3" xfId="9864"/>
    <cellStyle name="40% - 强调文字颜色 3 8 3 2 2" xfId="9865"/>
    <cellStyle name="20% - 强调文字颜色 5 17 6 2" xfId="9866"/>
    <cellStyle name="60% - 强调文字颜色 4 9 3 2 3" xfId="9867"/>
    <cellStyle name="标题 4 10 3 2" xfId="9868"/>
    <cellStyle name="40% - 强调文字颜色 6 12 9" xfId="9869"/>
    <cellStyle name="20% - 强调文字颜色 4 16 10 8" xfId="9870"/>
    <cellStyle name="40% - 强调文字颜色 2 14 6 2" xfId="9871"/>
    <cellStyle name="60% - 强调文字颜色 1 14 4 3" xfId="9872"/>
    <cellStyle name="标题 4 2" xfId="9873"/>
    <cellStyle name="40% - 强调文字颜色 2 12 7 2" xfId="9874"/>
    <cellStyle name="20% - 强调文字颜色 1 16 10 2 2" xfId="9875"/>
    <cellStyle name="标题 1 10 10 3" xfId="9876"/>
    <cellStyle name="60% - 强调文字颜色 2 13 2 3" xfId="9877"/>
    <cellStyle name="20% - 强调文字颜色 2 13 10 6 2" xfId="9878"/>
    <cellStyle name="标题 14 5" xfId="9879"/>
    <cellStyle name="60% - 强调文字颜色 6 15 9 3" xfId="9880"/>
    <cellStyle name="20% - 强调文字颜色 5 15 10 7" xfId="9881"/>
    <cellStyle name="60% - 强调文字颜色 3 2 2" xfId="9882"/>
    <cellStyle name="60% - 强调文字颜色 6 16 6 4" xfId="9883"/>
    <cellStyle name="Currency 18" xfId="9884"/>
    <cellStyle name="Currency 23" xfId="9885"/>
    <cellStyle name="40% - 强调文字颜色 6 17 7 2" xfId="9886"/>
    <cellStyle name="40% - 强调文字颜色 2 9 10 3 2" xfId="9887"/>
    <cellStyle name="标题 2 15 3 2" xfId="9888"/>
    <cellStyle name="40% - 强调文字颜色 1 7 10 2" xfId="9889"/>
    <cellStyle name="60% - 强调文字颜色 6 9 5 5" xfId="9890"/>
    <cellStyle name="60% - 强调文字颜色 5 4" xfId="9891"/>
    <cellStyle name="20% - 强调文字颜色 6 7 8" xfId="9892"/>
    <cellStyle name="强调文字颜色 3 11" xfId="9893"/>
    <cellStyle name="60% - 强调文字颜色 4 17 6 2 4" xfId="9894"/>
    <cellStyle name="60% - 强调文字颜色 5 12 5 2 3" xfId="9895"/>
    <cellStyle name="标题 1 4 3" xfId="9896"/>
    <cellStyle name="40% - 强调文字颜色 2 8 3 3" xfId="9897"/>
    <cellStyle name="20% - 强调文字颜色 6 16 6 2" xfId="9898"/>
    <cellStyle name="60% - 强调文字颜色 5 10 8 4" xfId="9899"/>
    <cellStyle name="Normal 3" xfId="9900"/>
    <cellStyle name="20% - 强调文字颜色 1 4 8" xfId="9901"/>
    <cellStyle name="60% - 强调文字颜色 6 7 2 2" xfId="9902"/>
    <cellStyle name="20% - 强调文字颜色 3 4 3 2" xfId="9903"/>
    <cellStyle name="40% - 强调文字颜色 1 7 6 2 2" xfId="9904"/>
    <cellStyle name="20% - 强调文字颜色 3 17 10 6" xfId="9905"/>
    <cellStyle name="60% - 强调文字颜色 2 16 3 2 3" xfId="9906"/>
    <cellStyle name="60% - 强调文字颜色 6 14 7 2 2" xfId="9907"/>
    <cellStyle name="20% - 强调文字颜色 4 12 7 2 2" xfId="9908"/>
    <cellStyle name="40% - 强调文字颜色 5 4 5 2 2" xfId="9909"/>
    <cellStyle name="20% - 强调文字颜色 4 13 10 9" xfId="9910"/>
    <cellStyle name="60% - 强调文字颜色 6 15 10 9" xfId="9911"/>
    <cellStyle name="20% - 强调文字颜色 6 16 3 2 2" xfId="9912"/>
    <cellStyle name="60% - 强调文字颜色 3 17 3 2 4" xfId="9913"/>
    <cellStyle name="标题 4 16 10 7" xfId="9914"/>
    <cellStyle name="20% - 强调文字颜色 6 15 3 2" xfId="9915"/>
    <cellStyle name="60% - 强调文字颜色 4 15 4 2 3" xfId="9916"/>
    <cellStyle name="标题 2 8 10" xfId="9917"/>
    <cellStyle name="40% - 强调文字颜色 1 11 3 3" xfId="9918"/>
    <cellStyle name="60% - 强调文字颜色 2 12 3 3" xfId="9919"/>
    <cellStyle name="标题 4 14 10 5" xfId="9920"/>
    <cellStyle name="60% - 强调文字颜色 4 9 4 3" xfId="9921"/>
    <cellStyle name="60% - 强调文字颜色 1 15 4 2 3" xfId="9922"/>
    <cellStyle name="40% - 强调文字颜色 2 10 5 2 2" xfId="9923"/>
    <cellStyle name="40% - 强调文字颜色 4 14 10 4 2" xfId="9924"/>
    <cellStyle name="60% - 强调文字颜色 5 10 2 2 4" xfId="9925"/>
    <cellStyle name="标题 2 9 10 3" xfId="9926"/>
    <cellStyle name="40% - 强调文字颜色 5 16 9 2" xfId="9927"/>
    <cellStyle name="60% - 强调文字颜色 5 17 13" xfId="9928"/>
    <cellStyle name="60% - 强调文字颜色 2 11 5 2 3 2" xfId="9929"/>
    <cellStyle name="20% - 强调文字颜色 6 11 10 4" xfId="9930"/>
    <cellStyle name="60% - 强调文字颜色 5 2 3" xfId="9931"/>
    <cellStyle name="40% - 强调文字颜色 1 17 6" xfId="9932"/>
    <cellStyle name="60% - 强调文字颜色 6 8 6 2 3" xfId="9933"/>
    <cellStyle name="60% - 强调文字颜色 5 7 5 3" xfId="9934"/>
    <cellStyle name="Comma 32" xfId="9935"/>
    <cellStyle name="Comma 27" xfId="9936"/>
    <cellStyle name="Comma [0] 3 2" xfId="9937"/>
    <cellStyle name="60% - 强调文字颜色 6 12 8 4" xfId="9938"/>
    <cellStyle name="60% - 强调文字颜色 4 17 5 2" xfId="9939"/>
    <cellStyle name="20% - 强调文字颜色 2 15 5 2" xfId="9940"/>
    <cellStyle name="标题 4 17 3" xfId="9941"/>
    <cellStyle name="60% - 强调文字颜色 2 15 5 2" xfId="9942"/>
    <cellStyle name="20% - 强调文字颜色 6 11 4 2" xfId="9943"/>
    <cellStyle name="标题 3 17 10 8" xfId="9944"/>
    <cellStyle name="60% - 强调文字颜色 6 14 3 4" xfId="9945"/>
    <cellStyle name="60% - 强调文字颜色 5 8 9 4" xfId="9946"/>
    <cellStyle name="40% - 强调文字颜色 4 16 10 2" xfId="9947"/>
    <cellStyle name="60% - 强调文字颜色 4 14 4 3" xfId="9948"/>
    <cellStyle name="20% - 强调文字颜色 2 12 4 3" xfId="9949"/>
    <cellStyle name="40% - 强调文字颜色 5 17 10 9" xfId="9950"/>
    <cellStyle name="20% - 强调文字颜色 3 9 10 6 2" xfId="9951"/>
    <cellStyle name="20% - 强调文字颜色 6 12 10 3 2" xfId="9952"/>
    <cellStyle name="20% - 强调文字颜色 6 13 10 5" xfId="9953"/>
    <cellStyle name="标题 2 9 10 5" xfId="9954"/>
    <cellStyle name="汇总 14" xfId="9955"/>
    <cellStyle name="20% - 强调文字颜色 4 9 10 2" xfId="9956"/>
    <cellStyle name="60% - 强调文字颜色 2 10 10 5" xfId="9957"/>
    <cellStyle name="标题 2 16 10 7" xfId="9958"/>
    <cellStyle name="40% - 强调文字颜色 4 8 10 8" xfId="9959"/>
    <cellStyle name="40% - 强调文字颜色 2 7 4 3" xfId="9960"/>
    <cellStyle name="60% - 强调文字颜色 2 12 2 2 3 2" xfId="9961"/>
    <cellStyle name="Percent 2 3" xfId="9962"/>
    <cellStyle name="60% - 强调文字颜色 4 4 4 5" xfId="9963"/>
    <cellStyle name="60% - 强调文字颜色 1 13 10 5 2" xfId="9964"/>
    <cellStyle name="20% - 强调文字颜色 5 7 10 6 2" xfId="9965"/>
    <cellStyle name="60% - 强调文字颜色 6 8 10 8" xfId="9966"/>
    <cellStyle name="20% - 强调文字颜色 5 9 10 2 2" xfId="9967"/>
    <cellStyle name="60% - 强调文字颜色 4 9 2" xfId="9968"/>
    <cellStyle name="40% - 强调文字颜色 1 10 3 3" xfId="9969"/>
    <cellStyle name="标题 3 15 7" xfId="9970"/>
    <cellStyle name="60% - 强调文字颜色 6 11 2 2 4" xfId="9971"/>
    <cellStyle name="Normal" xfId="9972"/>
    <cellStyle name="标题 4 14 2 2" xfId="9973"/>
    <cellStyle name="60% - 强调文字颜色 5 9 3 2" xfId="9974"/>
    <cellStyle name="60% - 强调文字颜色 2 10 5 3" xfId="9975"/>
    <cellStyle name="20% - 强调文字颜色 5 4 10 8" xfId="9976"/>
    <cellStyle name="60% - 强调文字颜色 1 10 10 7" xfId="9977"/>
    <cellStyle name="60% - 强调文字颜色 3 7 5 4" xfId="9978"/>
    <cellStyle name="20% - 强调文字颜色 4 7 10 7 2" xfId="9979"/>
    <cellStyle name="20% - 强调文字颜色 5 16 6" xfId="9980"/>
    <cellStyle name="检查单元格 23" xfId="9981"/>
    <cellStyle name="检查单元格 18" xfId="9982"/>
    <cellStyle name="40% - 强调文字颜色 3 9 10 2" xfId="9983"/>
    <cellStyle name="Currency [0] 9" xfId="9984"/>
    <cellStyle name="60% - 强调文字颜色 2 9 3 5" xfId="9985"/>
    <cellStyle name="60% - 强调文字颜色 6 11 10" xfId="9986"/>
    <cellStyle name="60% - 强调文字颜色 1 12 10 10 2" xfId="9987"/>
    <cellStyle name="60% - 强调文字颜色 4 16 10 9" xfId="9988"/>
    <cellStyle name="20% - 强调文字颜色 2 14 10 9" xfId="9989"/>
    <cellStyle name="60% - 强调文字颜色 2 14 7 3" xfId="9990"/>
    <cellStyle name="40% - 强调文字颜色 3 8" xfId="9991"/>
    <cellStyle name="40% - 强调文字颜色 1 13 7 3" xfId="9992"/>
    <cellStyle name="60% - 强调文字颜色 1 16 8 3 2" xfId="9993"/>
    <cellStyle name="40% - 强调文字颜色 3 15 10 9" xfId="9994"/>
    <cellStyle name="40% - 强调文字颜色 3 7 7 3" xfId="9995"/>
    <cellStyle name="强调文字颜色 6 2" xfId="9996"/>
    <cellStyle name="40% - 强调文字颜色 6 7 10 3 2" xfId="9997"/>
    <cellStyle name="20% - 强调文字颜色 5 9 9 2" xfId="9998"/>
    <cellStyle name="标题 3 11 2 2" xfId="9999"/>
    <cellStyle name="输入 7" xfId="10000"/>
    <cellStyle name="标题 4 4 4" xfId="10001"/>
    <cellStyle name="20% - 强调文字颜色 2 9 10 7" xfId="10002"/>
    <cellStyle name="标题 3 14 10 8" xfId="10003"/>
    <cellStyle name="链接单元格 9" xfId="10004"/>
    <cellStyle name="60% - 强调文字颜色 3 9 10 2 2" xfId="10005"/>
    <cellStyle name="20% - 强调文字颜色 4 7 10 3 2" xfId="10006"/>
    <cellStyle name="20% - 强调文字颜色 3 8 4 3" xfId="10007"/>
    <cellStyle name="40% - 强调文字颜色 6 13 6" xfId="10008"/>
    <cellStyle name="60% - 强调文字颜色 5 5 2" xfId="10009"/>
    <cellStyle name="标题 4 13 2" xfId="10010"/>
    <cellStyle name="40% - 强调文字颜色 5 7 10 3 2" xfId="10011"/>
    <cellStyle name="60% - 强调文字颜色 2 11 10 10" xfId="10012"/>
    <cellStyle name="60% - 强调文字颜色 3 17 10 2 3" xfId="10013"/>
    <cellStyle name="40% - 强调文字颜色 5 19" xfId="10014"/>
    <cellStyle name="40% - 强调文字颜色 5 24" xfId="10015"/>
    <cellStyle name="60% - 强调文字颜色 6 9 5 2" xfId="10016"/>
    <cellStyle name="20% - 强调文字颜色 3 14 10 3 2" xfId="10017"/>
    <cellStyle name="20% - 强调文字颜色 3 7 8" xfId="10018"/>
    <cellStyle name="40% - 强调文字颜色 3 10 10 6 2" xfId="10019"/>
    <cellStyle name="60% - 强调文字颜色 1 11 10 3 3 2" xfId="10020"/>
    <cellStyle name="标题 1 11 3 5" xfId="10021"/>
    <cellStyle name="适中 5" xfId="10022"/>
    <cellStyle name="60% - 强调文字颜色 3 15 4 2 3" xfId="10023"/>
    <cellStyle name="60% - 强调文字颜色 5 8 6 3" xfId="10024"/>
    <cellStyle name="20% - 强调文字颜色 6 15 10 2" xfId="10025"/>
    <cellStyle name="60% - 强调文字颜色 1 8 3 2 3 2" xfId="10026"/>
    <cellStyle name="20% - 强调文字颜色 1 9 6 2" xfId="10027"/>
    <cellStyle name="40% - 强调文字颜色 3 9 10 3" xfId="10028"/>
    <cellStyle name="检查单元格 24" xfId="10029"/>
    <cellStyle name="检查单元格 19" xfId="10030"/>
    <cellStyle name="解释性文本 14" xfId="10031"/>
    <cellStyle name="60% - 强调文字颜色 6 4 2 2 3" xfId="10032"/>
    <cellStyle name="强调文字颜色 2 21" xfId="10033"/>
    <cellStyle name="强调文字颜色 2 16" xfId="10034"/>
    <cellStyle name="标题 2 15 10 8" xfId="10035"/>
    <cellStyle name="40% - 强调文字颜色 4 7 10 9" xfId="10036"/>
    <cellStyle name="40% - 强调文字颜色 6 8 11" xfId="10037"/>
    <cellStyle name="60% - 强调文字颜色 5 8 3" xfId="10038"/>
    <cellStyle name="60% - 强调文字颜色 5 17 6 2 3" xfId="10039"/>
    <cellStyle name="40% - 强调文字颜色 1 13 7" xfId="10040"/>
    <cellStyle name="Currency 9 3" xfId="10041"/>
    <cellStyle name="20% - 强调文字颜色 3 8 10 4" xfId="10042"/>
    <cellStyle name="60% - 强调文字颜色 1 8 3" xfId="10043"/>
    <cellStyle name="60% - 强调文字颜色 1 8 8 2" xfId="10044"/>
    <cellStyle name="20% - 强调文字颜色 4 9" xfId="10045"/>
    <cellStyle name="40% - 强调文字颜色 1 17 10 8" xfId="10046"/>
    <cellStyle name="20% - 强调文字颜色 6 16 10 3" xfId="10047"/>
    <cellStyle name="标题 1 16 5 2" xfId="10048"/>
    <cellStyle name="60% - 强调文字颜色 3 10 8" xfId="10049"/>
    <cellStyle name="20% - 强调文字颜色 6 4 10 8" xfId="10050"/>
    <cellStyle name="20% - 强调文字颜色 2 9 7 2 2" xfId="10051"/>
    <cellStyle name="40% - 强调文字颜色 5 17 10 6" xfId="10052"/>
    <cellStyle name="20% - 强调文字颜色 6 11 3 2 2" xfId="10053"/>
    <cellStyle name="60% - 强调文字颜色 3 12 3 2 4" xfId="10054"/>
    <cellStyle name="40% - 强调文字颜色 3 12 8 2" xfId="10055"/>
    <cellStyle name="汇总 6" xfId="10056"/>
    <cellStyle name="Currency [0] 3 2" xfId="10057"/>
    <cellStyle name="60% - 强调文字颜色 5 11 10 9" xfId="10058"/>
    <cellStyle name="60% - 强调文字颜色 3 10 10 2 2" xfId="10059"/>
    <cellStyle name="60% - 强调文字颜色 4 15 6 2 3" xfId="10060"/>
    <cellStyle name="60% - 强调文字颜色 2 17 11" xfId="10061"/>
    <cellStyle name="60% - 强调文字颜色 1 13 4 3" xfId="10062"/>
    <cellStyle name="60% - 强调文字颜色 4 10 10 5" xfId="10063"/>
    <cellStyle name="20% - 强调文字颜色 3 4 3" xfId="10064"/>
    <cellStyle name="20% - 强调文字颜色 6 13 3 2 2" xfId="10065"/>
    <cellStyle name="60% - 强调文字颜色 3 14 3 2 4" xfId="10066"/>
    <cellStyle name="60% - 强调文字颜色 4 7 6 4" xfId="10067"/>
    <cellStyle name="20% - 强调文字颜色 3 17 3 3" xfId="10068"/>
    <cellStyle name="20% - 强调文字颜色 2 5" xfId="10069"/>
    <cellStyle name="60% - 强调文字颜色 1 15 10 10 2" xfId="10070"/>
    <cellStyle name="60% - 强调文字颜色 3 14 7 2 3" xfId="10071"/>
    <cellStyle name="60% - 强调文字颜色 6 11 8 4" xfId="10072"/>
    <cellStyle name="60% - 强调文字颜色 2 10 10 3 2" xfId="10073"/>
    <cellStyle name="适中 12" xfId="10074"/>
    <cellStyle name="60% - 强调文字颜色 1 10 6 2 3" xfId="10075"/>
    <cellStyle name="60% - 强调文字颜色 6 2 4" xfId="10076"/>
    <cellStyle name="60% - 强调文字颜色 6 7 10 11" xfId="10077"/>
    <cellStyle name="60% - 强调文字颜色 2 10 10 4 3 2" xfId="10078"/>
    <cellStyle name="40% - 强调文字颜色 1 11 10 5 2" xfId="10079"/>
    <cellStyle name="60% - 强调文字颜色 5 9 6 3" xfId="10080"/>
    <cellStyle name="60% - 强调文字颜色 3 15 5 2 3" xfId="10081"/>
    <cellStyle name="20% - 强调文字颜色 5 15 9" xfId="10082"/>
    <cellStyle name="40% - 强调文字颜色 6 16 9" xfId="10083"/>
    <cellStyle name="标题 4 10 7 2" xfId="10084"/>
    <cellStyle name="60% - 强调文字颜色 6 10 9 4" xfId="10085"/>
    <cellStyle name="60% - 强调文字颜色 1 12 3" xfId="10086"/>
    <cellStyle name="60% - 强调文字颜色 4 10 2 2 2" xfId="10087"/>
    <cellStyle name="60% - 强调文字颜色 4 10 10 4" xfId="10088"/>
    <cellStyle name="标题 2 17 4" xfId="10089"/>
    <cellStyle name="20% - 强调文字颜色 4 7 10 2 2" xfId="10090"/>
    <cellStyle name="60% - 强调文字颜色 2 12 8 3 2" xfId="10091"/>
    <cellStyle name="标题 1 10 3 4" xfId="10092"/>
    <cellStyle name="20% - 强调文字颜色 6 14 4" xfId="10093"/>
    <cellStyle name="40% - 强调文字颜色 2 4 10 9" xfId="10094"/>
    <cellStyle name="标题 7 9" xfId="10095"/>
    <cellStyle name="60% - 强调文字颜色 1 16 10 6" xfId="10096"/>
    <cellStyle name="20% - 强调文字颜色 2 17 8" xfId="10097"/>
    <cellStyle name="60% - 强调文字颜色 3 10 9" xfId="10098"/>
    <cellStyle name="60% - 强调文字颜色 1 17 10 8 3" xfId="10099"/>
    <cellStyle name="20% - 强调文字颜色 3 7 6" xfId="10100"/>
    <cellStyle name="20% - 强调文字颜色 6 17 7 3" xfId="10101"/>
    <cellStyle name="60% - 强调文字颜色 2 13 10 3 3" xfId="10102"/>
    <cellStyle name="60% - 强调文字颜色 4 7 2 2 2" xfId="10103"/>
    <cellStyle name="标题 4 15 4" xfId="10104"/>
    <cellStyle name="警告文本 2" xfId="10105"/>
    <cellStyle name="60% - 强调文字颜色 2 13 7" xfId="10106"/>
    <cellStyle name="40% - 强调文字颜色 1 12 7" xfId="10107"/>
    <cellStyle name="Currency 8 3" xfId="10108"/>
    <cellStyle name="20% - 强调文字颜色 4 7 10 6 2" xfId="10109"/>
    <cellStyle name="20% - 强调文字颜色 6 7 7 2 2" xfId="10110"/>
    <cellStyle name="20% - 强调文字颜色 4 13 10 3 2" xfId="10111"/>
    <cellStyle name="Currency" xfId="10112"/>
    <cellStyle name="40% - 强调文字颜色 1 17 4 3" xfId="10113"/>
    <cellStyle name="40% - 强调文字颜色 4 8 4 2 2" xfId="10114"/>
    <cellStyle name="20% - 强调文字颜色 1 8 10" xfId="10115"/>
    <cellStyle name="20% - 强调文字颜色 6 14 8" xfId="10116"/>
    <cellStyle name="60% - 强调文字颜色 1 12 7 2 2" xfId="10117"/>
    <cellStyle name="60% - 强调文字颜色 4 12 12" xfId="10118"/>
    <cellStyle name="60% - 强调文字颜色 3 11 8 3" xfId="10119"/>
    <cellStyle name="标题 1 10 6 2 4" xfId="10120"/>
    <cellStyle name="标题 4 4 10 5" xfId="10121"/>
    <cellStyle name="60% - 强调文字颜色 3 10 2" xfId="10122"/>
    <cellStyle name="20% - 强调文字颜色 6 14 6" xfId="10123"/>
    <cellStyle name="标题 6 10" xfId="10124"/>
    <cellStyle name="60% - 强调文字颜色 2 7 10 2 3 2" xfId="10125"/>
    <cellStyle name="20% - 强调文字颜色 4 4 6 3" xfId="10126"/>
    <cellStyle name="标题 3 14 10 7" xfId="10127"/>
    <cellStyle name="链接单元格 8" xfId="10128"/>
    <cellStyle name="20% - 强调文字颜色 2 9 10 6" xfId="10129"/>
    <cellStyle name="60% - 强调文字颜色 3 10 5 2 4" xfId="10130"/>
    <cellStyle name="20% - 强调文字颜色 4 13 10 4 2" xfId="10131"/>
    <cellStyle name="60% - 强调文字颜色 1 11 10 7 2" xfId="10132"/>
    <cellStyle name="60% - 强调文字颜色 3 10 5 2 3" xfId="10133"/>
    <cellStyle name="20% - 强调文字颜色 1 7 10 7 2" xfId="10134"/>
    <cellStyle name="标题 14 10 7" xfId="10135"/>
    <cellStyle name="标题 3 19" xfId="10136"/>
    <cellStyle name="标题 3 24" xfId="10137"/>
    <cellStyle name="计算 14" xfId="10138"/>
    <cellStyle name="40% - 强调文字颜色 4 7 4 3" xfId="10139"/>
    <cellStyle name="60% - 强调文字颜色 2 12 4 2 3 2" xfId="10140"/>
    <cellStyle name="60% - 强调文字颜色 4 9 10 7" xfId="10141"/>
    <cellStyle name="20% - 强调文字颜色 5 7 10 8" xfId="10142"/>
    <cellStyle name="20% - 强调文字颜色 1 7 8" xfId="10143"/>
    <cellStyle name="60% - 强调文字颜色 6 7 5 2" xfId="10144"/>
    <cellStyle name="40% - 强调文字颜色 6 10 2" xfId="10145"/>
    <cellStyle name="40% - 强调文字颜色 4 13 10 8 2" xfId="10146"/>
    <cellStyle name="60% - 强调文字颜色 1 11 10 2 3" xfId="10147"/>
    <cellStyle name="20% - 强调文字颜色 1 4 3 3" xfId="10148"/>
    <cellStyle name="60% - 强调文字颜色 6 8 4 5" xfId="10149"/>
    <cellStyle name="60% - 强调文字颜色 1 4 10 3 2" xfId="10150"/>
    <cellStyle name="60% - 强调文字颜色 4 7 10 7" xfId="10151"/>
    <cellStyle name="60% - 强调文字颜色 2 4 10 3 3 2" xfId="10152"/>
    <cellStyle name="60% - 强调文字颜色 2 4 2 2 3" xfId="10153"/>
    <cellStyle name="Comma 55" xfId="10154"/>
    <cellStyle name="60% - 强调文字颜色 1 7 10 5 3" xfId="10155"/>
    <cellStyle name="标题 4 14 10 4" xfId="10156"/>
    <cellStyle name="20% - 强调文字颜色 6 15 4" xfId="10157"/>
    <cellStyle name="标题 1 10 4 4" xfId="10158"/>
    <cellStyle name="40% - 强调文字颜色 4 16 6 3" xfId="10159"/>
    <cellStyle name="60% - 强调文字颜色 3 7 11" xfId="10160"/>
    <cellStyle name="常规 17" xfId="10161"/>
    <cellStyle name="40% - 强调文字颜色 4 3" xfId="10162"/>
    <cellStyle name="60% - 强调文字颜色 1 11 2 2 2" xfId="10163"/>
    <cellStyle name="40% - 强调文字颜色 6 13 4" xfId="10164"/>
    <cellStyle name="60% - 强调文字颜色 2 11 10 5 2" xfId="10165"/>
    <cellStyle name="60% - 强调文字颜色 1 14 10 5 3 2" xfId="10166"/>
    <cellStyle name="40% - 强调文字颜色 3 14 10 5" xfId="10167"/>
    <cellStyle name="60% - 强调文字颜色 1 11 6 3" xfId="10168"/>
    <cellStyle name="强调文字颜色 5 22" xfId="10169"/>
    <cellStyle name="强调文字颜色 5 17" xfId="10170"/>
    <cellStyle name="20% - 强调文字颜色 2 9 10 9" xfId="10171"/>
    <cellStyle name="40% - 强调文字颜色 1 13 4 2" xfId="10172"/>
    <cellStyle name="常规 14" xfId="10173"/>
    <cellStyle name="解释性文本 13" xfId="10174"/>
    <cellStyle name="60% - 强调文字颜色 1 9 5 3" xfId="10175"/>
    <cellStyle name="标题 3 13 8" xfId="10176"/>
    <cellStyle name="60% - 强调文字颜色 4 10 2 2" xfId="10177"/>
    <cellStyle name="标题 3 16 10 4" xfId="10178"/>
    <cellStyle name="标题 19 4 2" xfId="10179"/>
    <cellStyle name="40% - 强调文字颜色 6 11 8" xfId="10180"/>
    <cellStyle name="20% - 强调文字颜色 1 7 7 2" xfId="10181"/>
    <cellStyle name="20% - 强调文字颜色 3 7 10 6" xfId="10182"/>
    <cellStyle name="60% - 强调文字颜色 2 9 10 5" xfId="10183"/>
    <cellStyle name="60% - 强调文字颜色 2 10" xfId="10184"/>
    <cellStyle name="标题 6 10 6" xfId="10185"/>
    <cellStyle name="标题 3 9 2" xfId="10186"/>
    <cellStyle name="60% - 强调文字颜色 5 8 11" xfId="10187"/>
    <cellStyle name="60% - 强调文字颜色 2 4 10 2 2" xfId="10188"/>
    <cellStyle name="输出 24" xfId="10189"/>
    <cellStyle name="输出 19" xfId="10190"/>
    <cellStyle name="60% - 强调文字颜色 3 8 10" xfId="10191"/>
    <cellStyle name="60% - 强调文字颜色 2 15 4 3" xfId="10192"/>
    <cellStyle name="60% - 强调文字颜色 5 8 6 2 2" xfId="10193"/>
    <cellStyle name="40% - 强调文字颜色 1 14 4 3" xfId="10194"/>
    <cellStyle name="60% - 强调文字颜色 3 10 4 2 3" xfId="10195"/>
    <cellStyle name="标题 19 4" xfId="10196"/>
    <cellStyle name="60% - 强调文字颜色 6 7 9 4" xfId="10197"/>
    <cellStyle name="20% - 强调文字颜色 3 9 7 2" xfId="10198"/>
    <cellStyle name="标题 3 8 4 2" xfId="10199"/>
    <cellStyle name="40% - 强调文字颜色 1 4 10 7" xfId="10200"/>
    <cellStyle name="20% - 强调文字颜色 2 9" xfId="10201"/>
    <cellStyle name="60% - 强调文字颜色 4 17 2 2 3" xfId="10202"/>
    <cellStyle name="60% - 强调文字颜色 4 8 2 5" xfId="10203"/>
    <cellStyle name="60% - 强调文字颜色 1 12 6 2" xfId="10204"/>
    <cellStyle name="60% - 强调文字颜色 5 9 2" xfId="10205"/>
    <cellStyle name="标题 2 9 3" xfId="10206"/>
    <cellStyle name="标题 1 10 2 3" xfId="10207"/>
    <cellStyle name="20% - 强调文字颜色 6 13 3" xfId="10208"/>
    <cellStyle name="60% - 强调文字颜色 4 9 2 2" xfId="10209"/>
    <cellStyle name="20% - 强调文字颜色 6 4 3 2 2" xfId="10210"/>
    <cellStyle name="40% - 强调文字颜色 3 7 6 2 2" xfId="10211"/>
    <cellStyle name="Currency [0]" xfId="10212"/>
    <cellStyle name="20% - 强调文字颜色 1 9 7 2" xfId="10213"/>
    <cellStyle name="Currency 17 2" xfId="10214"/>
    <cellStyle name="Currency 22 2" xfId="10215"/>
    <cellStyle name="计算 10" xfId="10216"/>
    <cellStyle name="20% - 强调文字颜色 1 22" xfId="10217"/>
    <cellStyle name="20% - 强调文字颜色 1 17" xfId="10218"/>
    <cellStyle name="60% - 强调文字颜色 3 24" xfId="10219"/>
    <cellStyle name="60% - 强调文字颜色 3 19" xfId="10220"/>
    <cellStyle name="60% - 强调文字颜色 6 8 2 5" xfId="10221"/>
    <cellStyle name="20% - 强调文字颜色 2 17 7" xfId="10222"/>
    <cellStyle name="标题 2 17 7 2" xfId="10223"/>
    <cellStyle name="20% - 强调文字颜色 6 15 10 8" xfId="10224"/>
    <cellStyle name="标题 1 10 7 3" xfId="10225"/>
    <cellStyle name="标题 3 7 2 2" xfId="10226"/>
    <cellStyle name="20% - 强调文字颜色 1 4 10 6 2" xfId="10227"/>
    <cellStyle name="标题 4 4 6" xfId="10228"/>
    <cellStyle name="20% - 强调文字颜色 6 17 2" xfId="10229"/>
    <cellStyle name="标题 1 10 6 2" xfId="10230"/>
    <cellStyle name="40% - 强调文字颜色 3 11 5 2 2" xfId="10231"/>
    <cellStyle name="60% - 强调文字颜色 5 10 10 5" xfId="10232"/>
    <cellStyle name="60% - 强调文字颜色 6 9 10 2 4" xfId="10233"/>
    <cellStyle name="60% - 强调文字颜色 2 17 6 3" xfId="10234"/>
    <cellStyle name="40% - 强调文字颜色 1 16 6 3" xfId="10235"/>
    <cellStyle name="60% - 强调文字颜色 3 8 7 5" xfId="10236"/>
    <cellStyle name="40% - 强调文字颜色 1 14 9 2" xfId="10237"/>
    <cellStyle name="20% - 强调文字颜色 4 4 3 3" xfId="10238"/>
    <cellStyle name="计算 12" xfId="10239"/>
    <cellStyle name="60% - 强调文字颜色 4 4" xfId="10240"/>
    <cellStyle name="60% - 强调文字颜色 6 9 4 5" xfId="10241"/>
    <cellStyle name="40% - 强调文字颜色 1 14 5 3" xfId="10242"/>
    <cellStyle name="20% - 强调文字颜色 6 13 5 2" xfId="10243"/>
    <cellStyle name="60% - 强调文字颜色 3 11 6 2 2" xfId="10244"/>
    <cellStyle name="标题 3 12 6 2" xfId="10245"/>
    <cellStyle name="20% - 强调文字颜色 6 14 10 9" xfId="10246"/>
    <cellStyle name="60% - 强调文字颜色 4 4 10 9" xfId="10247"/>
    <cellStyle name="标题 14 7" xfId="10248"/>
    <cellStyle name="20% - 强调文字颜色 6 14 7 2" xfId="10249"/>
    <cellStyle name="60% - 强调文字颜色 5 14 7 2 3" xfId="10250"/>
    <cellStyle name="标题 2 10 10 4" xfId="10251"/>
    <cellStyle name="20% - 强调文字颜色 1 9 10 2" xfId="10252"/>
    <cellStyle name="60% - 强调文字颜色 4 10 10 7" xfId="10253"/>
    <cellStyle name="60% - 强调文字颜色 2 14 10 9" xfId="10254"/>
    <cellStyle name="20% - 强调文字颜色 6 15 10 3 2" xfId="10255"/>
    <cellStyle name="20% - 强调文字颜色 5 4 5 2" xfId="10256"/>
    <cellStyle name="40% - 强调文字颜色 1 15 9 2" xfId="10257"/>
    <cellStyle name="标题 2 9 5 2" xfId="10258"/>
    <cellStyle name="标题 3 4 6" xfId="10259"/>
    <cellStyle name="40% - 强调文字颜色 2 7 10 5" xfId="10260"/>
    <cellStyle name="60% - 强调文字颜色 5 7 3 2 3" xfId="10261"/>
    <cellStyle name="60% - 强调文字颜色 2 13 10 8 2" xfId="10262"/>
    <cellStyle name="40% - 强调文字颜色 6 17 5 3" xfId="10263"/>
    <cellStyle name="60% - 强调文字颜色 3 16 10 2 4" xfId="10264"/>
    <cellStyle name="标题 1 12 8" xfId="10265"/>
    <cellStyle name="60% - 强调文字颜色 5 8 4 2" xfId="10266"/>
    <cellStyle name="60% - 强调文字颜色 1 16 3 2 2" xfId="10267"/>
    <cellStyle name="40% - 强调文字颜色 1 4 4 2 2" xfId="10268"/>
    <cellStyle name="20% - 强调文字颜色 1 10 7" xfId="10269"/>
    <cellStyle name="60% - 强调文字颜色 3 12 7" xfId="10270"/>
    <cellStyle name="40% - 强调文字颜色 3 17 4 3" xfId="10271"/>
    <cellStyle name="60% - 强调文字颜色 1 16 4 2 3 2" xfId="10272"/>
    <cellStyle name="20% - 强调文字颜色 2 13 10 7" xfId="10273"/>
    <cellStyle name="60% - 强调文字颜色 4 15 10 7" xfId="10274"/>
    <cellStyle name="60% - 强调文字颜色 2 16 4 2 3" xfId="10275"/>
    <cellStyle name="60% - 强调文字颜色 1 8 10 2 2" xfId="10276"/>
    <cellStyle name="60% - 强调文字颜色 1 10 7 2" xfId="10277"/>
    <cellStyle name="强调文字颜色 5 11" xfId="10278"/>
    <cellStyle name="20% - 强调文字颜色 5 4 10 7 2" xfId="10279"/>
    <cellStyle name="标题 2 13 10 4" xfId="10280"/>
    <cellStyle name="60% - 强调文字颜色 4 4 6 5" xfId="10281"/>
    <cellStyle name="20% - 强调文字颜色 6 7 7 3" xfId="10282"/>
    <cellStyle name="20% - 强调文字颜色 4 7 10 7" xfId="10283"/>
    <cellStyle name="60% - 强调文字颜色 2 8 2 2 3 2" xfId="10284"/>
    <cellStyle name="60% - 强调文字颜色 3 9 10 6" xfId="10285"/>
    <cellStyle name="20% - 强调文字颜色 1 9 10" xfId="10286"/>
    <cellStyle name="20% - 强调文字颜色 3 8 3" xfId="10287"/>
    <cellStyle name="40% - 强调文字颜色 4 4 5 2 2" xfId="10288"/>
    <cellStyle name="60% - 强调文字颜色 2 10 10 7 3 2" xfId="10289"/>
    <cellStyle name="20% - 强调文字颜色 6 2" xfId="10290"/>
    <cellStyle name="20% - 强调文字颜色 4 9 4 3" xfId="10291"/>
    <cellStyle name="60% - 强调文字颜色 4 11 10 7" xfId="10292"/>
    <cellStyle name="Currency 4" xfId="10293"/>
    <cellStyle name="40% - 强调文字颜色 1 14" xfId="10294"/>
    <cellStyle name="60% - 强调文字颜色 2 4 10 6 2" xfId="10295"/>
    <cellStyle name="60% - 强调文字颜色 1 4 10 3 3" xfId="10296"/>
    <cellStyle name="60% - 强调文字颜色 4 14 3 5" xfId="10297"/>
    <cellStyle name="40% - 强调文字颜色 5 12 4 3" xfId="10298"/>
    <cellStyle name="标题 3 4 3" xfId="10299"/>
    <cellStyle name="60% - 强调文字颜色 5 12 7 2 3" xfId="10300"/>
    <cellStyle name="60% - 强调文字颜色 2 11 10" xfId="10301"/>
    <cellStyle name="标题 1 12 10" xfId="10302"/>
    <cellStyle name="标题 16 4 2" xfId="10303"/>
    <cellStyle name="20% - 强调文字颜色 3 4 10 9" xfId="10304"/>
    <cellStyle name="60% - 强调文字颜色 2 15 6 3" xfId="10305"/>
    <cellStyle name="40% - 强调文字颜色 5 17 4 2" xfId="10306"/>
    <cellStyle name="20% - 强调文字颜色 6 9 3 2 2" xfId="10307"/>
    <cellStyle name="输出 10" xfId="10308"/>
    <cellStyle name="60% - 强调文字颜色 6 2 2 3" xfId="10309"/>
    <cellStyle name="60% - 强调文字颜色 1 7 9 3" xfId="10310"/>
    <cellStyle name="标题 2 13 10 7" xfId="10311"/>
    <cellStyle name="20% - 强调文字颜色 1 8 10 6" xfId="10312"/>
    <cellStyle name="20% - 强调文字颜色 6 4 7 3" xfId="10313"/>
    <cellStyle name="60% - 强调文字颜色 4 17 2 2 4" xfId="10314"/>
    <cellStyle name="60% - 强调文字颜色 1 14 9 3" xfId="10315"/>
    <cellStyle name="标题 1 11 4 3" xfId="10316"/>
    <cellStyle name="60% - 强调文字颜色 2 17 10 4 3 2" xfId="10317"/>
    <cellStyle name="60% - 强调文字颜色 4 9 6 2 4" xfId="10318"/>
    <cellStyle name="60% - 强调文字颜色 1 9 4 2 3 2" xfId="10319"/>
    <cellStyle name="60% - 强调文字颜色 1 17 10 7 3 2" xfId="10320"/>
    <cellStyle name="20% - 强调文字颜色 6 4 8 2" xfId="10321"/>
    <cellStyle name="检查单元格 11" xfId="10322"/>
    <cellStyle name="60% - 强调文字颜色 2 9 11" xfId="10323"/>
    <cellStyle name="20% - 强调文字颜色 5 12 9" xfId="10324"/>
    <cellStyle name="40% - 强调文字颜色 6 17 10 7" xfId="10325"/>
    <cellStyle name="标题 1 4 9" xfId="10326"/>
    <cellStyle name="60% - 强调文字颜色 4 16 5 2 4" xfId="10327"/>
    <cellStyle name="60% - 强调文字颜色 6 9 10" xfId="10328"/>
    <cellStyle name="20% - 强调文字颜色 5 4 5" xfId="10329"/>
    <cellStyle name="40% - 强调文字颜色 1 15 9" xfId="10330"/>
    <cellStyle name="60% - 强调文字颜色 2 8 5 3" xfId="10331"/>
    <cellStyle name="20% - 强调文字颜色 4 6" xfId="10332"/>
    <cellStyle name="60% - 强调文字颜色 5 4 6 3" xfId="10333"/>
    <cellStyle name="20% - 强调文字颜色 2 16 10 2 2" xfId="10334"/>
    <cellStyle name="60% - 强调文字颜色 4 10 5 2 2" xfId="10335"/>
    <cellStyle name="60% - 强调文字颜色 4 4 10" xfId="10336"/>
    <cellStyle name="60% - 强调文字颜色 6 13 13" xfId="10337"/>
    <cellStyle name="20% - 强调文字颜色 3 17 10 4" xfId="10338"/>
    <cellStyle name="20% - 强调文字颜色 4 4 6 2 2" xfId="10339"/>
    <cellStyle name="标题 1 22" xfId="10340"/>
    <cellStyle name="标题 1 17" xfId="10341"/>
    <cellStyle name="60% - 强调文字颜色 2 7 2" xfId="10342"/>
    <cellStyle name="60% - 强调文字颜色 1 11 6 2" xfId="10343"/>
    <cellStyle name="20% - 强调文字颜色 3 17 9 2" xfId="10344"/>
    <cellStyle name="20% - 强调文字颜色 6 4 10 2" xfId="10345"/>
    <cellStyle name="20% - 强调文字颜色 6 7 9" xfId="10346"/>
    <cellStyle name="强调文字颜色 3 12" xfId="10347"/>
    <cellStyle name="汇总 9" xfId="10348"/>
    <cellStyle name="40% - 强调文字颜色 5 8 10 8 2" xfId="10349"/>
    <cellStyle name="20% - 强调文字颜色 6 7 4" xfId="10350"/>
    <cellStyle name="20% - 强调文字颜色 5 12 10 6" xfId="10351"/>
    <cellStyle name="60% - 强调文字颜色 3 12 6 2 2" xfId="10352"/>
    <cellStyle name="20% - 强调文字颜色 1 10 6 2 2" xfId="10353"/>
    <cellStyle name="40% - 强调文字颜色 3 16 10 5 2" xfId="10354"/>
    <cellStyle name="20% - 强调文字颜色 5 8 5 2 2" xfId="10355"/>
    <cellStyle name="60% - 强调文字颜色 5 4 4 2 3" xfId="10356"/>
    <cellStyle name="40% - 强调文字颜色 3 4 4" xfId="10357"/>
    <cellStyle name="40% - 强调文字颜色 6 9 2 2" xfId="10358"/>
    <cellStyle name="60% - 强调文字颜色 3 16 10 10" xfId="10359"/>
    <cellStyle name="40% - 强调文字颜色 6 15 10 7 2" xfId="10360"/>
    <cellStyle name="标题 3 11 4 2" xfId="10361"/>
    <cellStyle name="40% - 强调文字颜色 2 14 10 8" xfId="10362"/>
    <cellStyle name="40% - 强调文字颜色 4 22" xfId="10363"/>
    <cellStyle name="40% - 强调文字颜色 4 17" xfId="10364"/>
    <cellStyle name="20% - 强调文字颜色 6 16 10 6" xfId="10365"/>
    <cellStyle name="60% - 强调文字颜色 2 11 3 2 3" xfId="10366"/>
    <cellStyle name="60% - 强调文字颜色 4 4 10 8" xfId="10367"/>
    <cellStyle name="40% - 强调文字颜色 4 10 10 7 2" xfId="10368"/>
    <cellStyle name="40% - 强调文字颜色 2 13 7" xfId="10369"/>
    <cellStyle name="60% - 强调文字颜色 2 10 10 6 3 2" xfId="10370"/>
    <cellStyle name="20% - 强调文字颜色 5 17 10 5" xfId="10371"/>
    <cellStyle name="60% - 强调文字颜色 1 14 3" xfId="10372"/>
    <cellStyle name="60% - 强调文字颜色 5 4 5 2 3" xfId="10373"/>
    <cellStyle name="标题 2 10 2" xfId="10374"/>
    <cellStyle name="60% - 强调文字颜色 4 16 2 2 3" xfId="10375"/>
    <cellStyle name="60% - 强调文字颜色 3 8 2 5" xfId="10376"/>
    <cellStyle name="20% - 强调文字颜色 5 11 3 2 2" xfId="10377"/>
    <cellStyle name="60% - 强调文字颜色 1 8 6 2 3" xfId="10378"/>
    <cellStyle name="20% - 强调文字颜色 2 9 3" xfId="10379"/>
    <cellStyle name="60% - 强调文字颜色 5 10 12" xfId="10380"/>
    <cellStyle name="Currency 31 2" xfId="10381"/>
    <cellStyle name="Currency 26 2" xfId="10382"/>
    <cellStyle name="60% - 强调文字颜色 6 17 12" xfId="10383"/>
    <cellStyle name="40% - 强调文字颜色 2 11 11" xfId="10384"/>
    <cellStyle name="20% - 强调文字颜色 6 11" xfId="10385"/>
    <cellStyle name="60% - 强调文字颜色 1 17 7 2 3 2" xfId="10386"/>
    <cellStyle name="强调文字颜色 4 15" xfId="10387"/>
    <cellStyle name="强调文字颜色 4 20" xfId="10388"/>
    <cellStyle name="60% - 强调文字颜色 2 10 7 2" xfId="10389"/>
    <cellStyle name="60% - 强调文字颜色 1 9 10 2 2" xfId="10390"/>
    <cellStyle name="20% - 强调文字颜色 2 7 10 3 2" xfId="10391"/>
    <cellStyle name="60% - 强调文字颜色 5 7 6 2 4" xfId="10392"/>
    <cellStyle name="20% - 强调文字颜色 4 9 6" xfId="10393"/>
    <cellStyle name="60% - 强调文字颜色 5 17 10 2 4" xfId="10394"/>
    <cellStyle name="Currency 4 2" xfId="10395"/>
    <cellStyle name="60% - 强调文字颜色 4 8 9 3" xfId="10396"/>
    <cellStyle name="40% - 强调文字颜色 1 14 2" xfId="10397"/>
    <cellStyle name="标题 4 7 10" xfId="10398"/>
    <cellStyle name="输出 23" xfId="10399"/>
    <cellStyle name="输出 18" xfId="10400"/>
    <cellStyle name="60% - 强调文字颜色 4 7 10" xfId="10401"/>
    <cellStyle name="20% - 强调文字颜色 4 7 10 5 2" xfId="10402"/>
    <cellStyle name="60% - 强调文字颜色 5 4 2 3" xfId="10403"/>
    <cellStyle name="20% - 强调文字颜色 4 21" xfId="10404"/>
    <cellStyle name="20% - 强调文字颜色 4 16" xfId="10405"/>
    <cellStyle name="60% - 强调文字颜色 6 18" xfId="10406"/>
    <cellStyle name="60% - 强调文字颜色 6 23" xfId="10407"/>
    <cellStyle name="40% - 强调文字颜色 2 7 2 2 2" xfId="10408"/>
    <cellStyle name="60% - 强调文字颜色 4 15 10 11" xfId="10409"/>
    <cellStyle name="60% - 强调文字颜色 2 8 4 3" xfId="10410"/>
    <cellStyle name="20% - 强调文字颜色 3 17 5" xfId="10411"/>
    <cellStyle name="60% - 强调文字颜色 5 9 5 2 3" xfId="10412"/>
    <cellStyle name="60% - 强调文字颜色 3 10 2 2 4" xfId="10413"/>
    <cellStyle name="20% - 强调文字颜色 5 7 5" xfId="10414"/>
    <cellStyle name="20% - 强调文字颜色 4 9 4 2 2" xfId="10415"/>
    <cellStyle name="标题 4 17 7 2" xfId="10416"/>
    <cellStyle name="60% - 强调文字颜色 6 12 7 4" xfId="10417"/>
    <cellStyle name="60% - 强调文字颜色 5 17 2 2 2" xfId="10418"/>
    <cellStyle name="20% - 强调文字颜色 3 15 2 2 2" xfId="10419"/>
    <cellStyle name="60% - 强调文字颜色 2 11 3" xfId="10420"/>
    <cellStyle name="40% - 强调文字颜色 4 16 10 2 2" xfId="10421"/>
    <cellStyle name="40% - 强调文字颜色 2 8 11" xfId="10422"/>
    <cellStyle name="标题 1 16" xfId="10423"/>
    <cellStyle name="标题 1 21" xfId="10424"/>
    <cellStyle name="60% - 强调文字颜色 3 14 5 2 3" xfId="10425"/>
    <cellStyle name="60% - 强调文字颜色 4 9 6 3" xfId="10426"/>
    <cellStyle name="20% - 强调文字颜色 3 4 10 5" xfId="10427"/>
    <cellStyle name="40% - 强调文字颜色 3 12 10 7" xfId="10428"/>
    <cellStyle name="标题 1 4 3 2" xfId="10429"/>
    <cellStyle name="Currency 15 2" xfId="10430"/>
    <cellStyle name="Currency 20 2" xfId="10431"/>
    <cellStyle name="汇总 8" xfId="10432"/>
    <cellStyle name="Currency [0] 3 4" xfId="10433"/>
    <cellStyle name="60% - 强调文字颜色 2 11 6 2 3 2" xfId="10434"/>
    <cellStyle name="标题 2 10 6 2" xfId="10435"/>
    <cellStyle name="标题 1 13 7 2" xfId="10436"/>
    <cellStyle name="40% - 强调文字颜色 3 4 4 2 2" xfId="10437"/>
    <cellStyle name="20% - 强调文字颜色 5 11 2 2 2" xfId="10438"/>
    <cellStyle name="Comma 2 3" xfId="10439"/>
    <cellStyle name="20% - 强调文字颜色 5 13 5 2" xfId="10440"/>
    <cellStyle name="标题 2 14 10 4" xfId="10441"/>
    <cellStyle name="60% - 强调文字颜色 5 15 2 2 3" xfId="10442"/>
    <cellStyle name="20% - 强调文字颜色 5 15 7 2" xfId="10443"/>
    <cellStyle name="强调文字颜色 2 5" xfId="10444"/>
    <cellStyle name="60% - 强调文字颜色 2 7 11" xfId="10445"/>
    <cellStyle name="60% - 强调文字颜色 6 13 7 5" xfId="10446"/>
    <cellStyle name="标题 2 8 4 2" xfId="10447"/>
    <cellStyle name="20% - 强调文字颜色 4 14 5" xfId="10448"/>
    <cellStyle name="60% - 强调文字颜色 6 16 5" xfId="10449"/>
    <cellStyle name="Comma 21 3" xfId="10450"/>
    <cellStyle name="Comma 16 3" xfId="10451"/>
    <cellStyle name="标题 3 17 3 2" xfId="10452"/>
    <cellStyle name="20% - 强调文字颜色 6 8 5 3" xfId="10453"/>
    <cellStyle name="20% - 强调文字颜色 2 13 10 5" xfId="10454"/>
    <cellStyle name="60% - 强调文字颜色 4 15 10 5" xfId="10455"/>
    <cellStyle name="60% - 强调文字颜色 4 16 10 2 2" xfId="10456"/>
    <cellStyle name="标题 5 10 4" xfId="10457"/>
    <cellStyle name="20% - 强调文字颜色 2 14 10 2 2" xfId="10458"/>
    <cellStyle name="60% - 强调文字颜色 2 6" xfId="10459"/>
    <cellStyle name="40% - 强调文字颜色 1 14 2 3" xfId="10460"/>
    <cellStyle name="标题 20 10 3" xfId="10461"/>
    <cellStyle name="标题 15 10 3" xfId="10462"/>
    <cellStyle name="60% - 强调文字颜色 6 12 6 5" xfId="10463"/>
    <cellStyle name="标题 2 7 3 2" xfId="10464"/>
    <cellStyle name="60% - 强调文字颜色 3 11 7 2 4" xfId="10465"/>
    <cellStyle name="20% - 强调文字颜色 6 10 7 2 2" xfId="10466"/>
    <cellStyle name="60% - 强调文字颜色 1 15 2 2 3 2" xfId="10467"/>
    <cellStyle name="60% - 强调文字颜色 2 16 10 4 2" xfId="10468"/>
    <cellStyle name="20% - 强调文字颜色 1 4 10 3" xfId="10469"/>
    <cellStyle name="60% - 强调文字颜色 5 7 4 2 3" xfId="10470"/>
    <cellStyle name="20% - 强调文字颜色 5 11 9" xfId="10471"/>
    <cellStyle name="40% - 强调文字颜色 4 13 7 3" xfId="10472"/>
    <cellStyle name="60% - 强调文字颜色 3 15 6 5" xfId="10473"/>
    <cellStyle name="60% - 强调文字颜色 4 8 5 2 4" xfId="10474"/>
    <cellStyle name="20% - 强调文字颜色 6 9 3 2" xfId="10475"/>
    <cellStyle name="60% - 强调文字颜色 3 8 11" xfId="10476"/>
    <cellStyle name="标题 3 4 4 2" xfId="10477"/>
    <cellStyle name="20% - 强调文字颜色 1 7 5 2 2" xfId="10478"/>
    <cellStyle name="20% - 强调文字颜色 3 7 10" xfId="10479"/>
    <cellStyle name="20% - 强调文字颜色 2 8 10 3" xfId="10480"/>
    <cellStyle name="60% - 强调文字颜色 4 4 7 2 3" xfId="10481"/>
    <cellStyle name="40% - 强调文字颜色 4 14 4" xfId="10482"/>
    <cellStyle name="40% - 强调文字颜色 3 10 10 7 2" xfId="10483"/>
    <cellStyle name="60% - 强调文字颜色 4 9 10 6" xfId="10484"/>
    <cellStyle name="20% - 强调文字颜色 5 7 10 7" xfId="10485"/>
    <cellStyle name="60% - 强调文字颜色 3 10 10 5" xfId="10486"/>
    <cellStyle name="40% - 强调文字颜色 1 12 4 2" xfId="10487"/>
    <cellStyle name="60% - 强调文字颜色 2 12 10 8 2" xfId="10488"/>
    <cellStyle name="40% - 强调文字颜色 1 7 10 5" xfId="10489"/>
    <cellStyle name="40% - 强调文字颜色 6 14 4 2 2" xfId="10490"/>
    <cellStyle name="60% - 强调文字颜色 5 10 4 3" xfId="10491"/>
    <cellStyle name="60% - 强调文字颜色 5 14 12" xfId="10492"/>
    <cellStyle name="20% - 强调文字颜色 6 13 6" xfId="10493"/>
    <cellStyle name="60% - 强调文字颜色 1 15 10 8 3" xfId="10494"/>
    <cellStyle name="40% - 强调文字颜色 1 16 10 7 2" xfId="10495"/>
    <cellStyle name="20% - 强调文字颜色 6 15 10 2 2" xfId="10496"/>
    <cellStyle name="60% - 强调文字颜色 4 14 6 2 4" xfId="10497"/>
    <cellStyle name="40% - 强调文字颜色 4 17 5 3" xfId="10498"/>
    <cellStyle name="40% - 强调文字颜色 5 15 10 6" xfId="10499"/>
    <cellStyle name="60% - 强调文字颜色 4 9 7 2 2" xfId="10500"/>
    <cellStyle name="20% - 强调文字颜色 3 15 5 2 2" xfId="10501"/>
    <cellStyle name="60% - 强调文字颜色 5 17 5 2 2" xfId="10502"/>
    <cellStyle name="20% - 强调文字颜色 1 17 10 8 2" xfId="10503"/>
    <cellStyle name="60% - 强调文字颜色 1 17 5 2 3 2" xfId="10504"/>
    <cellStyle name="40% - 强调文字颜色 4 14" xfId="10505"/>
    <cellStyle name="40% - 强调文字颜色 2 14 10 5" xfId="10506"/>
    <cellStyle name="60% - 强调文字颜色 4 3 2 3" xfId="10507"/>
    <cellStyle name="60% - 强调文字颜色 5 13 12" xfId="10508"/>
    <cellStyle name="Comma 7 3" xfId="10509"/>
    <cellStyle name="标题 15 6" xfId="10510"/>
    <cellStyle name="标题 20 6" xfId="10511"/>
    <cellStyle name="40% - 强调文字颜色 5 14 2" xfId="10512"/>
    <cellStyle name="20% - 强调文字颜色 6 4 10" xfId="10513"/>
    <cellStyle name="60% - 强调文字颜色 2 13 10 7 3 2" xfId="10514"/>
    <cellStyle name="60% - 强调文字颜色 1 8 10 2 3" xfId="10515"/>
    <cellStyle name="60% - 强调文字颜色 2 10 7 2 3" xfId="10516"/>
    <cellStyle name="20% - 强调文字颜色 3 16 5" xfId="10517"/>
    <cellStyle name="Currency [0] 5" xfId="10518"/>
    <cellStyle name="20% - 强调文字颜色 2 4 5 2" xfId="10519"/>
    <cellStyle name="20% - 强调文字颜色 6 16 4 2 2" xfId="10520"/>
    <cellStyle name="60% - 强调文字颜色 3 17 4 2 4" xfId="10521"/>
    <cellStyle name="标题 3 9 4" xfId="10522"/>
    <cellStyle name="常规 5 2" xfId="10523"/>
    <cellStyle name="标题 7 10 2" xfId="10524"/>
    <cellStyle name="60% - 强调文字颜色 3 4 2 2 4" xfId="10525"/>
    <cellStyle name="60% - 强调文字颜色 4 10 6 4" xfId="10526"/>
    <cellStyle name="标题 1 8 7 2" xfId="10527"/>
    <cellStyle name="40% - 强调文字颜色 3 11 10 5" xfId="10528"/>
    <cellStyle name="40% - 强调文字颜色 3 16 5 2" xfId="10529"/>
    <cellStyle name="60% - 强调文字颜色 5 10 4 5" xfId="10530"/>
    <cellStyle name="60% - 强调文字颜色 4 14 10 2 2" xfId="10531"/>
    <cellStyle name="20% - 强调文字颜色 2 12 10 2 2" xfId="10532"/>
    <cellStyle name="40% - 强调文字颜色 1 7 4 2 2" xfId="10533"/>
    <cellStyle name="20% - 强调文字颜色 1 8 10 7 2" xfId="10534"/>
    <cellStyle name="60% - 强调文字颜色 3 15 8 3" xfId="10535"/>
    <cellStyle name="标题 6 10 5" xfId="10536"/>
    <cellStyle name="60% - 强调文字颜色 4 15 2 2 4" xfId="10537"/>
    <cellStyle name="40% - 强调文字颜色 6 15 2 2" xfId="10538"/>
    <cellStyle name="60% - 强调文字颜色 6 11 5 2 3" xfId="10539"/>
    <cellStyle name="标题 3 17 10" xfId="10540"/>
    <cellStyle name="Comma [0] 6" xfId="10541"/>
    <cellStyle name="标题 2 14 10 6" xfId="10542"/>
    <cellStyle name="40% - 强调文字颜色 5 4 6" xfId="10543"/>
    <cellStyle name="40% - 强调文字颜色 6 13 2 3" xfId="10544"/>
    <cellStyle name="20% - 强调文字颜色 1 17 8" xfId="10545"/>
    <cellStyle name="40% - 强调文字颜色 6 15 3 2 2" xfId="10546"/>
    <cellStyle name="标题 18 7 2" xfId="10547"/>
    <cellStyle name="20% - 强调文字颜色 2 7 10 5 2" xfId="10548"/>
    <cellStyle name="60% - 强调文字颜色 1 9 10 4 2" xfId="10549"/>
    <cellStyle name="60% - 强调文字颜色 2 11 2 2" xfId="10550"/>
    <cellStyle name="60% - 强调文字颜色 4 8 6 2 2" xfId="10551"/>
    <cellStyle name="标题 2 17 6" xfId="10552"/>
    <cellStyle name="20% - 强调文字颜色 4 9 9" xfId="10553"/>
    <cellStyle name="60% - 强调文字颜色 3 14 10 10" xfId="10554"/>
    <cellStyle name="40% - 强调文字颜色 4 7 9" xfId="10555"/>
    <cellStyle name="60% - 强调文字颜色 4 4 4 2 4" xfId="10556"/>
    <cellStyle name="60% - 强调文字颜色 6 17 9 2" xfId="10557"/>
    <cellStyle name="20% - 强调文字颜色 4 15 9 2" xfId="10558"/>
    <cellStyle name="40% - 强调文字颜色 2 16 6 2 2" xfId="10559"/>
    <cellStyle name="20% - 强调文字颜色 2 16 10 5 2" xfId="10560"/>
    <cellStyle name="20% - 强调文字颜色 3 10 10 7 2" xfId="10561"/>
    <cellStyle name="60% - 强调文字颜色 2 16 5 2" xfId="10562"/>
    <cellStyle name="40% - 强调文字颜色 6 4 6 2" xfId="10563"/>
    <cellStyle name="标题 3 16 3" xfId="10564"/>
    <cellStyle name="标题 3 8 5 2" xfId="10565"/>
    <cellStyle name="20% - 强调文字颜色 1 7 4 2 2" xfId="10566"/>
    <cellStyle name="60% - 强调文字颜色 2 16 9 3 2" xfId="10567"/>
    <cellStyle name="20% - 强调文字颜色 5 14 4 2" xfId="10568"/>
    <cellStyle name="20% - 强调文字颜色 2 8 2 2" xfId="10569"/>
    <cellStyle name="40% - 强调文字颜色 1 11 5" xfId="10570"/>
    <cellStyle name="40% - 强调文字颜色 5 17 10 6 2" xfId="10571"/>
    <cellStyle name="60% - 强调文字颜色 6 7 6 2" xfId="10572"/>
    <cellStyle name="60% - 强调文字颜色 3 16 3 2 2" xfId="10573"/>
    <cellStyle name="20% - 强调文字颜色 1 8 8" xfId="10574"/>
    <cellStyle name="20% - 强调文字颜色 1 14 3 2 2" xfId="10575"/>
    <cellStyle name="40% - 强调文字颜色 1 9 10 2" xfId="10576"/>
    <cellStyle name="60% - 强调文字颜色 2 9 5 2" xfId="10577"/>
    <cellStyle name="40% - 强调文字颜色 2 17 5" xfId="10578"/>
    <cellStyle name="40% - 强调文字颜色 3 4 7 3" xfId="10579"/>
    <cellStyle name="20% - 强调文字颜色 4 9 8" xfId="10580"/>
    <cellStyle name="20% - 强调文字颜色 6 14 10" xfId="10581"/>
    <cellStyle name="20% - 强调文字颜色 1 4 6" xfId="10582"/>
    <cellStyle name="20% - 强调文字颜色 6 15 4 3" xfId="10583"/>
    <cellStyle name="20% - 强调文字颜色 2 10 5 2 2" xfId="10584"/>
    <cellStyle name="60% - 强调文字颜色 4 12 5 2 2" xfId="10585"/>
    <cellStyle name="60% - 强调文字颜色 3 7 10 8" xfId="10586"/>
    <cellStyle name="20% - 强调文字颜色 5 15 3 3" xfId="10587"/>
    <cellStyle name="60% - 强调文字颜色 4 4 4 2 3" xfId="10588"/>
    <cellStyle name="40% - 强调文字颜色 4 7 8" xfId="10589"/>
    <cellStyle name="60% - 强调文字颜色 5 2 2" xfId="10590"/>
    <cellStyle name="20% - 强调文字颜色 3 7 9 2" xfId="10591"/>
    <cellStyle name="60% - 强调文字颜色 4 14 3 4" xfId="10592"/>
    <cellStyle name="40% - 强调文字颜色 5 12 4 2" xfId="10593"/>
    <cellStyle name="20% - 强调文字颜色 2 13 10 8" xfId="10594"/>
    <cellStyle name="60% - 强调文字颜色 4 15 10 8" xfId="10595"/>
    <cellStyle name="60% - 强调文字颜色 1 10 7 3" xfId="10596"/>
    <cellStyle name="40% - 强调文字颜色 6 16 6 2 2" xfId="10597"/>
    <cellStyle name="60% - 强调文字颜色 3 13 10 11" xfId="10598"/>
    <cellStyle name="20% - 强调文字颜色 1 15 4 2 2" xfId="10599"/>
    <cellStyle name="60% - 强调文字颜色 3 17 4 2 2" xfId="10600"/>
    <cellStyle name="强调文字颜色 3 15" xfId="10601"/>
    <cellStyle name="强调文字颜色 3 20" xfId="10602"/>
    <cellStyle name="40% - 强调文字颜色 3 7 5 3" xfId="10603"/>
    <cellStyle name="标题 4 15 10 3" xfId="10604"/>
    <cellStyle name="60% - 强调文字颜色 1 8 10 4 3 2" xfId="10605"/>
    <cellStyle name="20% - 强调文字颜色 4 17 8 2" xfId="10606"/>
    <cellStyle name="40% - 强调文字颜色 3 9 8" xfId="10607"/>
    <cellStyle name="40% - 强调文字颜色 5 4 4 2" xfId="10608"/>
    <cellStyle name="标题 20 9" xfId="10609"/>
    <cellStyle name="标题 15 9" xfId="10610"/>
    <cellStyle name="60% - 强调文字颜色 2 7 7 2" xfId="10611"/>
    <cellStyle name="40% - 强调文字颜色 1 4 10 8" xfId="10612"/>
    <cellStyle name="标题 1 9 5 2" xfId="10613"/>
    <cellStyle name="60% - 强调文字颜色 1 11 10 3 2" xfId="10614"/>
    <cellStyle name="20% - 强调文字颜色 2 3" xfId="10615"/>
    <cellStyle name="60% - 强调文字颜色 6 4 3 3" xfId="10616"/>
    <cellStyle name="40% - 强调文字颜色 3 14 10 4" xfId="10617"/>
    <cellStyle name="标题 15 10 4" xfId="10618"/>
    <cellStyle name="标题 20 10 4" xfId="10619"/>
    <cellStyle name="20% - 强调文字颜色 1 13 6 2 2" xfId="10620"/>
    <cellStyle name="60% - 强调文字颜色 2 11 8 3" xfId="10621"/>
    <cellStyle name="60% - 强调文字颜色 3 15 6 2 2" xfId="10622"/>
    <cellStyle name="20% - 强调文字颜色 6 13 2 3" xfId="10623"/>
    <cellStyle name="标题 1 10 2 2 3" xfId="10624"/>
    <cellStyle name="40% - 强调文字颜色 2 17 2 2" xfId="10625"/>
    <cellStyle name="40% - 强调文字颜色 2 17 10 4" xfId="10626"/>
    <cellStyle name="40% - 强调文字颜色 4 11 10 5 2" xfId="10627"/>
    <cellStyle name="60% - 强调文字颜色 4 8 3 3" xfId="10628"/>
    <cellStyle name="标题 17 2 2" xfId="10629"/>
    <cellStyle name="40% - 强调文字颜色 3 14 8 2" xfId="10630"/>
    <cellStyle name="60% - 强调文字颜色 2 16 9" xfId="10631"/>
    <cellStyle name="20% - 强调文字颜色 1 13 2 2 2" xfId="10632"/>
    <cellStyle name="60% - 强调文字颜色 3 15 2 2 2" xfId="10633"/>
    <cellStyle name="60% - 强调文字颜色 1 16 6 3" xfId="10634"/>
    <cellStyle name="40% - 强调文字颜色 1 4 7 3" xfId="10635"/>
    <cellStyle name="20% - 强调文字颜色 1 11 3" xfId="10636"/>
    <cellStyle name="60% - 强调文字颜色 3 13 3" xfId="10637"/>
    <cellStyle name="20% - 强调文字颜色 5 14 10 3 2" xfId="10638"/>
    <cellStyle name="40% - 强调文字颜色 6 7 6 3" xfId="10639"/>
    <cellStyle name="40% - 强调文字颜色 1 8 5" xfId="10640"/>
    <cellStyle name="60% - 强调文字颜色 5 11 5 4" xfId="10641"/>
    <cellStyle name="20% - 强调文字颜色 5 13 10 5" xfId="10642"/>
    <cellStyle name="60% - 强调文字颜色 1 13 10 8 2" xfId="10643"/>
    <cellStyle name="20% - 强调文字颜色 4 8 11" xfId="10644"/>
    <cellStyle name="60% - 强调文字颜色 3 8 6 2 4" xfId="10645"/>
    <cellStyle name="60% - 强调文字颜色 3 12 10 10" xfId="10646"/>
    <cellStyle name="20% - 强调文字颜色 3 8 10 2 2" xfId="10647"/>
    <cellStyle name="60% - 强调文字颜色 1 8 4" xfId="10648"/>
    <cellStyle name="60% - 强调文字颜色 1 8 8 3" xfId="10649"/>
    <cellStyle name="标题 1 16 2" xfId="10650"/>
    <cellStyle name="60% - 强调文字颜色 6 15 10 3" xfId="10651"/>
    <cellStyle name="20% - 强调文字颜色 4 13 10 3" xfId="10652"/>
    <cellStyle name="60% - 强调文字颜色 4 13 3 5" xfId="10653"/>
    <cellStyle name="40% - 强调文字颜色 5 11 4 3" xfId="10654"/>
    <cellStyle name="20% - 强调文字颜色 6 11 4 2 2" xfId="10655"/>
    <cellStyle name="60% - 强调文字颜色 3 12 4 2 4" xfId="10656"/>
    <cellStyle name="标题 1 12 7 2" xfId="10657"/>
    <cellStyle name="40% - 强调文字颜色 3 4 10 6 2" xfId="10658"/>
    <cellStyle name="60% - 强调文字颜色 3 16 9 3" xfId="10659"/>
    <cellStyle name="40% - 强调文字颜色 3 16 10 4 2" xfId="10660"/>
    <cellStyle name="60% - 强调文字颜色 6 14 3 2 3" xfId="10661"/>
    <cellStyle name="标题 4 10 10 5" xfId="10662"/>
    <cellStyle name="20% - 强调文字颜色 6 11 4" xfId="10663"/>
    <cellStyle name="20% - 强调文字颜色 5 12 6 2 2" xfId="10664"/>
    <cellStyle name="标题 2 17 4 2" xfId="10665"/>
    <cellStyle name="60% - 强调文字颜色 3 11 7 2 3" xfId="10666"/>
    <cellStyle name="60% - 强调文字颜色 6 12 6 4" xfId="10667"/>
    <cellStyle name="60% - 强调文字颜色 2 17 10 8" xfId="10668"/>
    <cellStyle name="40% - 强调文字颜色 4 10 9" xfId="10669"/>
    <cellStyle name="40% - 强调文字颜色 5 8 7" xfId="10670"/>
    <cellStyle name="40% - 强调文字颜色 3 8 6 2" xfId="10671"/>
    <cellStyle name="60% - 强调文字颜色 2 11 5" xfId="10672"/>
    <cellStyle name="Comma [0] 5" xfId="10673"/>
    <cellStyle name="标题 2 14 10 5" xfId="10674"/>
    <cellStyle name="60% - 强调文字颜色 5 15 2 2 4" xfId="10675"/>
    <cellStyle name="60% - 强调文字颜色 6 13 10 3" xfId="10676"/>
    <cellStyle name="20% - 强调文字颜色 4 11 10 3" xfId="10677"/>
    <cellStyle name="20% - 强调文字颜色 4 8 6 2 2" xfId="10678"/>
    <cellStyle name="40% - 强调文字颜色 3 17 5" xfId="10679"/>
    <cellStyle name="20% - 强调文字颜色 2 8 10 2" xfId="10680"/>
    <cellStyle name="40% - 强调文字颜色 5 9 2 3" xfId="10681"/>
    <cellStyle name="40% - 强调文字颜色 6 4 2 2" xfId="10682"/>
    <cellStyle name="好 18" xfId="10683"/>
    <cellStyle name="好 23" xfId="10684"/>
    <cellStyle name="60% - 强调文字颜色 3 7 5 2" xfId="10685"/>
    <cellStyle name="60% - 强调文字颜色 6 4 9 4" xfId="10686"/>
    <cellStyle name="60% - 强调文字颜色 5 14 10 10" xfId="10687"/>
    <cellStyle name="40% - 强调文字颜色 6 11 4 2" xfId="10688"/>
    <cellStyle name="40% - 强调文字颜色 6 9 4 3" xfId="10689"/>
    <cellStyle name="60% - 强调文字颜色 5 13 3 4" xfId="10690"/>
    <cellStyle name="标题 3 15 5" xfId="10691"/>
    <cellStyle name="20% - 强调文字颜色 6 4 10 8 2" xfId="10692"/>
    <cellStyle name="20% - 强调文字颜色 5 15 6 2" xfId="10693"/>
    <cellStyle name="60% - 强调文字颜色 5 10 4 2 4" xfId="10694"/>
    <cellStyle name="标题 4 17" xfId="10695"/>
    <cellStyle name="标题 4 22" xfId="10696"/>
    <cellStyle name="40% - 强调文字颜色 5 7 10 7" xfId="10697"/>
    <cellStyle name="40% - 强调文字颜色 4 16 10 4 2" xfId="10698"/>
    <cellStyle name="60% - 强调文字颜色 6 4 5 3" xfId="10699"/>
    <cellStyle name="40% - 强调文字颜色 4 9 10 2" xfId="10700"/>
    <cellStyle name="标题 1 16 5" xfId="10701"/>
    <cellStyle name="20% - 强调文字颜色 6 15 3 3" xfId="10702"/>
    <cellStyle name="60% - 强调文字颜色 4 11 5 2 2" xfId="10703"/>
    <cellStyle name="60% - 强调文字颜色 1 9 5 2 3" xfId="10704"/>
    <cellStyle name="20% - 强调文字颜色 3 7 10 2 2" xfId="10705"/>
    <cellStyle name="标题 1 9 7 2" xfId="10706"/>
    <cellStyle name="20% - 强调文字颜色 3 13 7 2" xfId="10707"/>
    <cellStyle name="60% - 强调文字颜色 5 15 7 2" xfId="10708"/>
    <cellStyle name="60% - 强调文字颜色 4 15 7 2 4" xfId="10709"/>
    <cellStyle name="标题 7 10 5" xfId="10710"/>
    <cellStyle name="40% - 强调文字颜色 3 13 6 2" xfId="10711"/>
    <cellStyle name="60% - 强调文字颜色 3 8 10 10" xfId="10712"/>
    <cellStyle name="60% - 强调文字颜色 4 11 9 4" xfId="10713"/>
    <cellStyle name="60% - 强调文字颜色 5 8 3 5" xfId="10714"/>
    <cellStyle name="标题 4 13 10 4" xfId="10715"/>
    <cellStyle name="20% - 强调文字颜色 3 7" xfId="10716"/>
    <cellStyle name="40% - 强调文字颜色 1 9 10 8" xfId="10717"/>
    <cellStyle name="40% - 强调文字颜色 3 10 10 8 2" xfId="10718"/>
    <cellStyle name="40% - 强调文字颜色 5 11 10 3" xfId="10719"/>
    <cellStyle name="20% - 强调文字颜色 5 17 2 3" xfId="10720"/>
    <cellStyle name="60% - 强调文字颜色 3 7 7 2" xfId="10721"/>
    <cellStyle name="标题 3 13 5" xfId="10722"/>
    <cellStyle name="40% - 强调文字颜色 6 4 4 2" xfId="10723"/>
    <cellStyle name="60% - 强调文字颜色 2 16 3 2" xfId="10724"/>
    <cellStyle name="20% - 强调文字颜色 5 10 3 2 2" xfId="10725"/>
    <cellStyle name="20% - 强调文字颜色 6 16 10 7" xfId="10726"/>
    <cellStyle name="60% - 强调文字颜色 6 8 8 4" xfId="10727"/>
    <cellStyle name="20% - 强调文字颜色 1 4 7 2" xfId="10728"/>
    <cellStyle name="40% - 强调文字颜色 6 4 10 2" xfId="10729"/>
    <cellStyle name="60% - 强调文字颜色 5 14 9 4" xfId="10730"/>
    <cellStyle name="20% - 强调文字颜色 2 9 11" xfId="10731"/>
    <cellStyle name="计算 4" xfId="10732"/>
    <cellStyle name="20% - 强调文字颜色 3 9 10 2" xfId="10733"/>
    <cellStyle name="60% - 强调文字颜色 4 2 2 2" xfId="10734"/>
    <cellStyle name="标题 12 4 2" xfId="10735"/>
    <cellStyle name="60% - 强调文字颜色 2 12 10 5" xfId="10736"/>
    <cellStyle name="20% - 强调文字颜色 4 13 7 2 2" xfId="10737"/>
    <cellStyle name="60% - 强调文字颜色 6 15 7 2 2" xfId="10738"/>
    <cellStyle name="60% - 强调文字颜色 4 11 4 2" xfId="10739"/>
    <cellStyle name="标题 1 17 10 8" xfId="10740"/>
    <cellStyle name="60% - 强调文字颜色 6 7 5 2 4" xfId="10741"/>
    <cellStyle name="60% - 强调文字颜色 6 16 5 2 3" xfId="10742"/>
    <cellStyle name="40% - 强调文字颜色 4 10 10 6 2" xfId="10743"/>
    <cellStyle name="60% - 强调文字颜色 2 9" xfId="10744"/>
    <cellStyle name="20% - 强调文字颜色 6 11 10 5 2" xfId="10745"/>
    <cellStyle name="40% - 强调文字颜色 5 17 5" xfId="10746"/>
    <cellStyle name="计算 2" xfId="10747"/>
    <cellStyle name="40% - 强调文字颜色 2 17 10 2" xfId="10748"/>
    <cellStyle name="60% - 强调文字颜色 4 8 2 2 3" xfId="10749"/>
    <cellStyle name="60% - 强调文字颜色 5 7 5 2 4" xfId="10750"/>
    <cellStyle name="20% - 强调文字颜色 2 15 7 2 2" xfId="10751"/>
    <cellStyle name="60% - 强调文字颜色 4 17 7 2 2" xfId="10752"/>
    <cellStyle name="60% - 强调文字颜色 1 14 6 2 3" xfId="10753"/>
    <cellStyle name="60% - 强调文字颜色 5 4 10 2 2" xfId="10754"/>
    <cellStyle name="标题 6 4 2" xfId="10755"/>
    <cellStyle name="20% - 强调文字颜色 5 16" xfId="10756"/>
    <cellStyle name="20% - 强调文字颜色 5 21" xfId="10757"/>
    <cellStyle name="解释性文本 7" xfId="10758"/>
    <cellStyle name="60% - 强调文字颜色 5 15 10 10" xfId="10759"/>
    <cellStyle name="40% - 强调文字颜色 5 10 5 3" xfId="10760"/>
    <cellStyle name="60% - 强调文字颜色 4 12 4 5" xfId="10761"/>
    <cellStyle name="60% - 强调文字颜色 4 12 3 2 4" xfId="10762"/>
    <cellStyle name="40% - 强调文字颜色 5 4 7 2" xfId="10763"/>
    <cellStyle name="标题 18 9" xfId="10764"/>
    <cellStyle name="60% - 强调文字颜色 1 13 7" xfId="10765"/>
    <cellStyle name="40% - 强调文字颜色 2 15 10 4" xfId="10766"/>
    <cellStyle name="60% - 强调文字颜色 1 4 2 3" xfId="10767"/>
    <cellStyle name="60% - 强调文字颜色 4 10" xfId="10768"/>
    <cellStyle name="标题 2 7 6" xfId="10769"/>
    <cellStyle name="标题 1 16 10 7" xfId="10770"/>
    <cellStyle name="60% - 强调文字颜色 4 15 8 3" xfId="10771"/>
    <cellStyle name="标题 2 9 10 2" xfId="10772"/>
    <cellStyle name="60% - 强调文字颜色 5 17 12" xfId="10773"/>
    <cellStyle name="60% - 强调文字颜色 4 12 8 3" xfId="10774"/>
    <cellStyle name="40% - 强调文字颜色 1 8 9 2" xfId="10775"/>
    <cellStyle name="60% - 强调文字颜色 2 9 3 2 4" xfId="10776"/>
    <cellStyle name="60% - 强调文字颜色 1 13 10 9" xfId="10777"/>
    <cellStyle name="20% - 强调文字颜色 3 4 4" xfId="10778"/>
    <cellStyle name="60% - 强调文字颜色 1 13 10 5 3 2" xfId="10779"/>
    <cellStyle name="60% - 强调文字颜色 5 4 4 5" xfId="10780"/>
    <cellStyle name="60% - 强调文字颜色 4 7 10 2 3" xfId="10781"/>
    <cellStyle name="20% - 强调文字颜色 5 12 3 2" xfId="10782"/>
    <cellStyle name="40% - 强调文字颜色 4 9 5 2 2" xfId="10783"/>
    <cellStyle name="60% - 强调文字颜色 2 11 8 2" xfId="10784"/>
    <cellStyle name="标题 3 4 10 4" xfId="10785"/>
    <cellStyle name="40% - 强调文字颜色 1 4 7" xfId="10786"/>
    <cellStyle name="60% - 强调文字颜色 1 16 6" xfId="10787"/>
    <cellStyle name="40% - 强调文字颜色 3 17 2 3" xfId="10788"/>
    <cellStyle name="20% - 强调文字颜色 6 17 5 2 2" xfId="10789"/>
    <cellStyle name="40% - 强调文字颜色 6 15 5" xfId="10790"/>
    <cellStyle name="20% - 强调文字颜色 3 8 6 2" xfId="10791"/>
    <cellStyle name="60% - 强调文字颜色 2 11 10 7 3" xfId="10792"/>
    <cellStyle name="60% - 强调文字颜色 4 16 6 2 3" xfId="10793"/>
    <cellStyle name="60% - 强调文字颜色 3 9 10 11" xfId="10794"/>
    <cellStyle name="标题 1 8 10" xfId="10795"/>
    <cellStyle name="20% - 强调文字颜色 2 9 10 3 2" xfId="10796"/>
    <cellStyle name="20% - 强调文字颜色 6 15 10 4 2" xfId="10797"/>
    <cellStyle name="60% - 强调文字颜色 1 11 2 2" xfId="10798"/>
    <cellStyle name="60% - 强调文字颜色 6 11 11" xfId="10799"/>
    <cellStyle name="20% - 强调文字颜色 3 13 8 2" xfId="10800"/>
    <cellStyle name="60% - 强调文字颜色 5 15 8 2" xfId="10801"/>
    <cellStyle name="60% - 强调文字颜色 3 10 10 8" xfId="10802"/>
    <cellStyle name="20% - 强调文字颜色 4 16 4 2" xfId="10803"/>
    <cellStyle name="40% - 强调文字颜色 4 8 6 3" xfId="10804"/>
    <cellStyle name="60% - 强调文字颜色 2 13 10 4" xfId="10805"/>
    <cellStyle name="标题 2 17 5 2" xfId="10806"/>
    <cellStyle name="40% - 强调文字颜色 3 13 10 3 2" xfId="10807"/>
    <cellStyle name="60% - 强调文字颜色 6 13 4 5" xfId="10808"/>
    <cellStyle name="60% - 强调文字颜色 4 4 2" xfId="10809"/>
    <cellStyle name="20% - 强调文字颜色 2 8 10 6 2" xfId="10810"/>
    <cellStyle name="标题 3 12 7" xfId="10811"/>
    <cellStyle name="20% - 强调文字颜色 4 10 10 4" xfId="10812"/>
    <cellStyle name="60% - 强调文字颜色 6 12 10 4" xfId="10813"/>
    <cellStyle name="20% - 强调文字颜色 5 12 3 2 2" xfId="10814"/>
    <cellStyle name="60% - 强调文字颜色 3 11 6" xfId="10815"/>
    <cellStyle name="60% - 强调文字颜色 3 9 13" xfId="10816"/>
    <cellStyle name="20% - 强调文字颜色 6 17 2 2 2" xfId="10817"/>
    <cellStyle name="60% - 强调文字颜色 3 7 2" xfId="10818"/>
    <cellStyle name="20% - 强调文字颜色 1 15 10 5 2" xfId="10819"/>
    <cellStyle name="Comma 30 4" xfId="10820"/>
    <cellStyle name="标题 3 15 9" xfId="10821"/>
    <cellStyle name="60% - 强调文字颜色 4 10 4 3" xfId="10822"/>
    <cellStyle name="20% - 强调文字颜色 2 16 10 4" xfId="10823"/>
    <cellStyle name="60% - 强调文字颜色 4 10 5 4" xfId="10824"/>
    <cellStyle name="20% - 强调文字颜色 3 16 10 2 2" xfId="10825"/>
    <cellStyle name="60% - 强调文字颜色 2 7 10 3 3" xfId="10826"/>
    <cellStyle name="标题 17 10 7" xfId="10827"/>
    <cellStyle name="40% - 强调文字颜色 4 11 10 9" xfId="10828"/>
    <cellStyle name="60% - 强调文字颜色 2 4 3 2 3" xfId="10829"/>
    <cellStyle name="标题 1 11 4 2 2" xfId="10830"/>
    <cellStyle name="40% - 强调文字颜色 4 17 10 4 2" xfId="10831"/>
    <cellStyle name="40% - 强调文字颜色 2 12 10 3 2" xfId="10832"/>
    <cellStyle name="60% - 强调文字颜色 1 11 8 3 2" xfId="10833"/>
    <cellStyle name="60% - 强调文字颜色 3 7 10 3" xfId="10834"/>
    <cellStyle name="20% - 强调文字颜色 4 10 10 2 2" xfId="10835"/>
    <cellStyle name="60% - 强调文字颜色 6 12 10 2 2" xfId="10836"/>
    <cellStyle name="40% - 强调文字颜色 2 17 10 8" xfId="10837"/>
    <cellStyle name="40% - 强调文字颜色 3 14 10 6" xfId="10838"/>
    <cellStyle name="60% - 强调文字颜色 2 9 2 2 2" xfId="10839"/>
    <cellStyle name="60% - 强调文字颜色 5 13 2 2 3" xfId="10840"/>
    <cellStyle name="20% - 强调文字颜色 1 8 7 3" xfId="10841"/>
    <cellStyle name="40% - 强调文字颜色 6 16 8" xfId="10842"/>
    <cellStyle name="60% - 强调文字颜色 1 4 8 3" xfId="10843"/>
    <cellStyle name="20% - 强调文字颜色 5 4 10 6" xfId="10844"/>
    <cellStyle name="60% - 强调文字颜色 6 4 4 4" xfId="10845"/>
    <cellStyle name="注释 10" xfId="10846"/>
    <cellStyle name="40% - 强调文字颜色 2 8 10 3" xfId="10847"/>
    <cellStyle name="标题 1 15 3" xfId="10848"/>
    <cellStyle name="60% - 强调文字颜色 6 16 7 5" xfId="10849"/>
    <cellStyle name="标题 2 11 10 8" xfId="10850"/>
    <cellStyle name="60% - 强调文字颜色 2 8 2 2" xfId="10851"/>
    <cellStyle name="常规 2 2" xfId="10852"/>
    <cellStyle name="20% - 强调文字颜色 2 15 10 4 2" xfId="10853"/>
    <cellStyle name="40% - 强调文字颜色 3 4 6 3" xfId="10854"/>
    <cellStyle name="60% - 强调文字颜色 5 11 10 11" xfId="10855"/>
    <cellStyle name="60% - 强调文字颜色 1 14 10 8" xfId="10856"/>
    <cellStyle name="20% - 强调文字颜色 3 13 10 3 2" xfId="10857"/>
    <cellStyle name="60% - 强调文字颜色 1 9 5 2" xfId="10858"/>
    <cellStyle name="解释性文本 12" xfId="10859"/>
    <cellStyle name="60% - 强调文字颜色 4 9 4" xfId="10860"/>
    <cellStyle name="60% - 强调文字颜色 2 4 10 2 3" xfId="10861"/>
    <cellStyle name="60% - 强调文字颜色 5 8 12" xfId="10862"/>
    <cellStyle name="60% - 强调文字颜色 2 14 7" xfId="10863"/>
    <cellStyle name="20% - 强调文字颜色 1 8 3 3" xfId="10864"/>
    <cellStyle name="标题 13 10 8" xfId="10865"/>
    <cellStyle name="40% - 强调文字颜色 2 7 4 2 2" xfId="10866"/>
    <cellStyle name="40% - 强调文字颜色 1 7 10 5 2" xfId="10867"/>
    <cellStyle name="20% - 强调文字颜色 6 4 5 3" xfId="10868"/>
    <cellStyle name="标题 2 15 2" xfId="10869"/>
    <cellStyle name="40% - 强调文字颜色 2 9 10 2" xfId="10870"/>
    <cellStyle name="40% - 强调文字颜色 3 7 10 7 2" xfId="10871"/>
    <cellStyle name="60% - 强调文字颜色 6 7 3 2" xfId="10872"/>
    <cellStyle name="40% - 强调文字颜色 4 15 4" xfId="10873"/>
    <cellStyle name="40% - 强调文字颜色 1 23" xfId="10874"/>
    <cellStyle name="40% - 强调文字颜色 1 18" xfId="10875"/>
    <cellStyle name="20% - 强调文字颜色 4 19" xfId="10876"/>
    <cellStyle name="20% - 强调文字颜色 4 24" xfId="10877"/>
    <cellStyle name="60% - 强调文字颜色 4 11 5 2" xfId="10878"/>
    <cellStyle name="60% - 强调文字颜色 1 9 10 9" xfId="10879"/>
    <cellStyle name="40% - 强调文字颜色 5 12 11" xfId="10880"/>
    <cellStyle name="60% - 强调文字颜色 4 7 10 2" xfId="10881"/>
    <cellStyle name="40% - 强调文字颜色 4 10 10 3 2" xfId="10882"/>
    <cellStyle name="20% - 强调文字颜色 5 9 5 2 2" xfId="10883"/>
    <cellStyle name="40% - 强调文字颜色 3 4 5 3" xfId="10884"/>
    <cellStyle name="20% - 强调文字颜色 3 4 5" xfId="10885"/>
    <cellStyle name="20% - 强调文字颜色 6 17 4 2" xfId="10886"/>
    <cellStyle name="60% - 强调文字颜色 6 15 3 4" xfId="10887"/>
    <cellStyle name="40% - 强调文字颜色 5 4 10 7" xfId="10888"/>
    <cellStyle name="60% - 强调文字颜色 1 8 10 5 3 2" xfId="10889"/>
    <cellStyle name="20% - 强调文字颜色 6 13 8" xfId="10890"/>
    <cellStyle name="40% - 强调文字颜色 6 14 5 3" xfId="10891"/>
    <cellStyle name="60% - 强调文字颜色 5 16 4 5" xfId="10892"/>
    <cellStyle name="40% - 强调文字颜色 6 7 6" xfId="10893"/>
    <cellStyle name="40% - 强调文字颜色 1 9 8 2" xfId="10894"/>
    <cellStyle name="60% - 强调文字颜色 4 13 7 3" xfId="10895"/>
    <cellStyle name="20% - 强调文字颜色 2 11 7 3" xfId="10896"/>
    <cellStyle name="60% - 强调文字颜色 1 11 10 7" xfId="10897"/>
    <cellStyle name="40% - 强调文字颜色 6 10 10 2" xfId="10898"/>
    <cellStyle name="40% - 强调文字颜色 6 8 10 7" xfId="10899"/>
    <cellStyle name="20% - 强调文字颜色 6 12 10 8" xfId="10900"/>
    <cellStyle name="20% - 强调文字颜色 6 4 5 2" xfId="10901"/>
    <cellStyle name="标题 1 13 4" xfId="10902"/>
    <cellStyle name="60% - 强调文字颜色 3 7" xfId="10903"/>
    <cellStyle name="20% - 强调文字颜色 6 16 11" xfId="10904"/>
    <cellStyle name="20% - 强调文字颜色 2 4 9" xfId="10905"/>
    <cellStyle name="60% - 强调文字颜色 6 8 2 3" xfId="10906"/>
    <cellStyle name="20% - 强调文字颜色 2 17 5" xfId="10907"/>
    <cellStyle name="20% - 强调文字颜色 4 8 10 3" xfId="10908"/>
    <cellStyle name="60% - 强调文字颜色 2 15 10 6 3 2" xfId="10909"/>
    <cellStyle name="60% - 强调文字颜色 1 9 11" xfId="10910"/>
    <cellStyle name="20% - 强调文字颜色 1 8 5 3" xfId="10911"/>
    <cellStyle name="60% - 强调文字颜色 4 15 10 2 2" xfId="10912"/>
    <cellStyle name="20% - 强调文字颜色 2 13 10 2 2" xfId="10913"/>
    <cellStyle name="60% - 强调文字颜色 2 14 10 8 3 2" xfId="10914"/>
    <cellStyle name="60% - 强调文字颜色 2 16 7" xfId="10915"/>
    <cellStyle name="40% - 强调文字颜色 6 4 8" xfId="10916"/>
    <cellStyle name="标题 11 9" xfId="10917"/>
    <cellStyle name="40% - 强调文字颜色 1 8 10" xfId="10918"/>
    <cellStyle name="60% - 强调文字颜色 1 4 6 3" xfId="10919"/>
    <cellStyle name="60% - 强调文字颜色 1 14 10 6 3 2" xfId="10920"/>
    <cellStyle name="40% - 强调文字颜色 6 14 8" xfId="10921"/>
    <cellStyle name="标题 19 7 2" xfId="10922"/>
    <cellStyle name="20% - 强调文字颜色 1 9 3 2 2" xfId="10923"/>
    <cellStyle name="20% - 强调文字颜色 6 11 6 3" xfId="10924"/>
    <cellStyle name="标题 1 16 10 3" xfId="10925"/>
    <cellStyle name="60% - 强调文字颜色 5 4 6 2 4" xfId="10926"/>
    <cellStyle name="60% - 强调文字颜色 1 11 10 6 2" xfId="10927"/>
    <cellStyle name="60% - 强调文字颜色 5 13 3 2 3" xfId="10928"/>
    <cellStyle name="40% - 强调文字颜色 1 10 10" xfId="10929"/>
    <cellStyle name="20% - 强调文字颜色 1 16 7 2 2" xfId="10930"/>
    <cellStyle name="60% - 强调文字颜色 4 9 11" xfId="10931"/>
    <cellStyle name="60% - 强调文字颜色 1 14 10 4 3 2" xfId="10932"/>
    <cellStyle name="解释性文本 20" xfId="10933"/>
    <cellStyle name="解释性文本 15" xfId="10934"/>
    <cellStyle name="标题 4 10 2 2" xfId="10935"/>
    <cellStyle name="40% - 强调文字颜色 6 11 9" xfId="10936"/>
    <cellStyle name="60% - 强调文字颜色 1 16 10 9" xfId="10937"/>
    <cellStyle name="标题 2 16 10 3" xfId="10938"/>
    <cellStyle name="40% - 强调文字颜色 4 8 10 4" xfId="10939"/>
    <cellStyle name="20% - 强调文字颜色 6 4 6 3" xfId="10940"/>
    <cellStyle name="60% - 强调文字颜色 6 4 6 2 4" xfId="10941"/>
    <cellStyle name="60% - 强调文字颜色 2 14 8 2" xfId="10942"/>
    <cellStyle name="60% - 强调文字颜色 2 8 3 3" xfId="10943"/>
    <cellStyle name="20% - 强调文字颜色 2 6" xfId="10944"/>
    <cellStyle name="60% - 强调文字颜色 4 7 5 2 2" xfId="10945"/>
    <cellStyle name="60% - 强调文字颜色 4 7 10 11" xfId="10946"/>
    <cellStyle name="40% - 强调文字颜色 4 16 8" xfId="10947"/>
    <cellStyle name="60% - 强调文字颜色 5 10 10 11" xfId="10948"/>
    <cellStyle name="标题 3 16 4 2" xfId="10949"/>
    <cellStyle name="20% - 强调文字颜色 5 17 5 2 2" xfId="10950"/>
    <cellStyle name="60% - 强调文字颜色 2 7 10 8" xfId="10951"/>
    <cellStyle name="20% - 强调文字颜色 6 11 7 2 2" xfId="10952"/>
    <cellStyle name="60% - 强调文字颜色 3 12 7 2 4" xfId="10953"/>
    <cellStyle name="20% - 强调文字颜色 2 17 10 6 2" xfId="10954"/>
    <cellStyle name="20% - 强调文字颜色 3 7 4 3" xfId="10955"/>
    <cellStyle name="40% - 强调文字颜色 4 12 2 2 2" xfId="10956"/>
    <cellStyle name="40% - 强调文字颜色 6 15 10 9" xfId="10957"/>
    <cellStyle name="标题 3 11 6" xfId="10958"/>
    <cellStyle name="40% - 强调文字颜色 4 11 3 2" xfId="10959"/>
    <cellStyle name="60% - 强调文字颜色 3 13 2 4" xfId="10960"/>
    <cellStyle name="40% - 强调文字颜色 6 4 2 3" xfId="10961"/>
    <cellStyle name="60% - 强调文字颜色 6 8 5 3" xfId="10962"/>
    <cellStyle name="20% - 强调文字颜色 2 7 9" xfId="10963"/>
    <cellStyle name="20% - 强调文字颜色 3 7 5" xfId="10964"/>
    <cellStyle name="20% - 强调文字颜色 6 17 7 2" xfId="10965"/>
    <cellStyle name="20% - 强调文字颜色 6 16 8" xfId="10966"/>
    <cellStyle name="60% - 强调文字颜色 1 17 3 2 2" xfId="10967"/>
    <cellStyle name="60% - 强调文字颜色 4 4 9 2" xfId="10968"/>
    <cellStyle name="40% - 强调文字颜色 2 4 10 8 2" xfId="10969"/>
    <cellStyle name="60% - 强调文字颜色 1 3 3" xfId="10970"/>
    <cellStyle name="40% - 强调文字颜色 2 11 10 7" xfId="10971"/>
    <cellStyle name="20% - 强调文字颜色 2 4 10 5 2" xfId="10972"/>
    <cellStyle name="20% - 强调文字颜色 6 10 7" xfId="10973"/>
    <cellStyle name="20% - 强调文字颜色 5 7 5 2" xfId="10974"/>
    <cellStyle name="20% - 强调文字颜色 4 12 4 2" xfId="10975"/>
    <cellStyle name="60% - 强调文字颜色 6 14 4 2" xfId="10976"/>
    <cellStyle name="40% - 强调文字颜色 4 17 2 2" xfId="10977"/>
    <cellStyle name="60% - 强调文字颜色 2 2 2 2" xfId="10978"/>
    <cellStyle name="60% - 强调文字颜色 6 9 3 2 4" xfId="10979"/>
    <cellStyle name="40% - 强调文字颜色 4 11 10 4 2" xfId="10980"/>
    <cellStyle name="20% - 强调文字颜色 1 9 10 5" xfId="10981"/>
    <cellStyle name="20% - 强调文字颜色 6 9 7 2" xfId="10982"/>
    <cellStyle name="40% - 强调文字颜色 3 14 6 3" xfId="10983"/>
    <cellStyle name="20% - 强调文字颜色 4 16 10 9" xfId="10984"/>
    <cellStyle name="60% - 强调文字颜色 1 7 10 2 2" xfId="10985"/>
    <cellStyle name="60% - 强调文字颜色 5 14 9 3" xfId="10986"/>
    <cellStyle name="20% - 强调文字颜色 5 15 10 2 2" xfId="10987"/>
    <cellStyle name="60% - 强调文字颜色 3 11 8" xfId="10988"/>
    <cellStyle name="60% - 强调文字颜色 4 4 3 4" xfId="10989"/>
    <cellStyle name="40% - 强调文字颜色 1 12 5 2" xfId="10990"/>
    <cellStyle name="Normal 5" xfId="10991"/>
    <cellStyle name="20% - 强调文字颜色 2 8 3 2 2" xfId="10992"/>
    <cellStyle name="60% - 强调文字颜色 6 12 3 4" xfId="10993"/>
    <cellStyle name="60% - 强调文字颜色 2 16 10 10 2" xfId="10994"/>
    <cellStyle name="标题 1 10 8 3" xfId="10995"/>
    <cellStyle name="60% - 强调文字颜色 1 15 5 2 3 2" xfId="10996"/>
    <cellStyle name="60% - 强调文字颜色 2 3 2" xfId="10997"/>
    <cellStyle name="60% - 强调文字颜色 2 12 10 6 2" xfId="10998"/>
    <cellStyle name="60% - 强调文字颜色 6 8 12" xfId="10999"/>
    <cellStyle name="60% - 强调文字颜色 1 4 10 7" xfId="11000"/>
    <cellStyle name="60% - 强调文字颜色 1 12 9 2" xfId="11001"/>
    <cellStyle name="输出 6" xfId="11002"/>
    <cellStyle name="20% - 强调文字颜色 2 10 10 2 2" xfId="11003"/>
    <cellStyle name="60% - 强调文字颜色 4 12 10 2 2" xfId="11004"/>
    <cellStyle name="20% - 强调文字颜色 4 4 7" xfId="11005"/>
    <cellStyle name="40% - 强调文字颜色 6 14 10 5" xfId="11006"/>
    <cellStyle name="20% - 强调文字颜色 5 17 10 7 2" xfId="11007"/>
    <cellStyle name="20% - 强调文字颜色 5 13 10 6" xfId="11008"/>
    <cellStyle name="20% - 强调文字颜色 4 11 8" xfId="11009"/>
    <cellStyle name="60% - 强调文字颜色 6 13 8" xfId="11010"/>
    <cellStyle name="60% - 强调文字颜色 3 7 3 5" xfId="11011"/>
    <cellStyle name="60% - 强调文字颜色 2 12 6 3" xfId="11012"/>
    <cellStyle name="标题 3 7 10 2" xfId="11013"/>
    <cellStyle name="60% - 强调文字颜色 1 7 6 2 3" xfId="11014"/>
    <cellStyle name="60% - 强调文字颜色 1 17 6 2 2" xfId="11015"/>
    <cellStyle name="标题 1 8 3 2" xfId="11016"/>
    <cellStyle name="20% - 强调文字颜色 3 11 10 3 2" xfId="11017"/>
    <cellStyle name="标题 6 6 2" xfId="11018"/>
    <cellStyle name="20% - 强调文字颜色 3 8 10 9" xfId="11019"/>
    <cellStyle name="60% - 强调文字颜色 4 16 9" xfId="11020"/>
    <cellStyle name="20% - 强调文字颜色 2 14 9" xfId="11021"/>
    <cellStyle name="40% - 强调文字颜色 6 16 10 2 2" xfId="11022"/>
    <cellStyle name="标题 4 10 7" xfId="11023"/>
    <cellStyle name="40% - 强调文字颜色 4 16 2 3" xfId="11024"/>
    <cellStyle name="20% - 强调文字颜色 1 4 10 5" xfId="11025"/>
    <cellStyle name="20% - 强调文字颜色 5 9 7 2" xfId="11026"/>
    <cellStyle name="40% - 强调文字颜色 5 17 9" xfId="11027"/>
    <cellStyle name="60% - 强调文字颜色 6 12 13" xfId="11028"/>
    <cellStyle name="40% - 强调文字颜色 6 14 2" xfId="11029"/>
    <cellStyle name="60% - 强调文字颜色 3 7 2 2" xfId="11030"/>
    <cellStyle name="60% - 强调文字颜色 6 4 6 4" xfId="11031"/>
    <cellStyle name="40% - 强调文字颜色 4 11 10 2" xfId="11032"/>
    <cellStyle name="40% - 强调文字颜色 3 10 10 5" xfId="11033"/>
    <cellStyle name="20% - 强调文字颜色 3 15 10 2" xfId="11034"/>
    <cellStyle name="40% - 强调文字颜色 3 13 4 3" xfId="11035"/>
    <cellStyle name="60% - 强调文字颜色 5 17 10 2" xfId="11036"/>
    <cellStyle name="40% - 强调文字颜色 4 13 4 3" xfId="11037"/>
    <cellStyle name="60% - 强调文字颜色 3 15 3 5" xfId="11038"/>
    <cellStyle name="60% - 强调文字颜色 5 7 9" xfId="11039"/>
    <cellStyle name="20% - 强调文字颜色 1 17 5" xfId="11040"/>
    <cellStyle name="60% - 强调文字颜色 6 3 2 3" xfId="11041"/>
    <cellStyle name="40% - 强调文字颜色 3 7 6 2" xfId="11042"/>
    <cellStyle name="40% - 强调文字颜色 6 11 10 7 2" xfId="11043"/>
    <cellStyle name="60% - 强调文字颜色 3 13 8 3" xfId="11044"/>
    <cellStyle name="20% - 强调文字颜色 6 4 3 2" xfId="11045"/>
    <cellStyle name="输出 21" xfId="11046"/>
    <cellStyle name="输出 16" xfId="11047"/>
    <cellStyle name="60% - 强调文字颜色 1 8 10 8 2" xfId="11048"/>
    <cellStyle name="40% - 强调文字颜色 5 14 10 9" xfId="11049"/>
    <cellStyle name="20% - 强调文字颜色 4 7 2 2 2" xfId="11050"/>
    <cellStyle name="20% - 强调文字颜色 6 16 10 5 2" xfId="11051"/>
    <cellStyle name="40% - 强调文字颜色 5 15 3" xfId="11052"/>
    <cellStyle name="40% - 强调文字颜色 2 16 4 2 2" xfId="11053"/>
    <cellStyle name="20% - 强调文字颜色 1 4 11" xfId="11054"/>
    <cellStyle name="40% - 强调文字颜色 4 16 2 2 2" xfId="11055"/>
    <cellStyle name="20% - 强调文字颜色 2 8 4" xfId="11056"/>
    <cellStyle name="20% - 强调文字颜色 3 16 10 3 2" xfId="11057"/>
    <cellStyle name="20% - 强调文字颜色 4 16 5 2 2" xfId="11058"/>
    <cellStyle name="40% - 强调文字颜色 5 9 10 5 2" xfId="11059"/>
    <cellStyle name="20% - 强调文字颜色 5 16 10 5 2" xfId="11060"/>
    <cellStyle name="60% - 强调文字颜色 6 3 4" xfId="11061"/>
    <cellStyle name="40% - 强调文字颜色 1 8 10 9" xfId="11062"/>
    <cellStyle name="40% - 强调文字颜色 5 10 10 4" xfId="11063"/>
    <cellStyle name="好 5" xfId="11064"/>
    <cellStyle name="40% - 强调文字颜色 3 17 10 2 2" xfId="11065"/>
    <cellStyle name="60% - 强调文字颜色 1 14 2" xfId="11066"/>
    <cellStyle name="20% - 强调文字颜色 4 9 7 3" xfId="11067"/>
    <cellStyle name="Currency 30" xfId="11068"/>
    <cellStyle name="Currency 25" xfId="11069"/>
    <cellStyle name="60% - 强调文字颜色 4 16 2 2 4" xfId="11070"/>
    <cellStyle name="60% - 强调文字颜色 3 13" xfId="11071"/>
    <cellStyle name="20% - 强调文字颜色 1 11" xfId="11072"/>
    <cellStyle name="40% - 强调文字颜色 3 7 3 2 2" xfId="11073"/>
    <cellStyle name="40% - 强调文字颜色 6 4 10 8 2" xfId="11074"/>
    <cellStyle name="60% - 强调文字颜色 1 9 10 2 3 2" xfId="11075"/>
    <cellStyle name="60% - 强调文字颜色 5 9 6 2 3" xfId="11076"/>
    <cellStyle name="20% - 强调文字颜色 2 8 10 4" xfId="11077"/>
    <cellStyle name="40% - 强调文字颜色 1 12 2 3" xfId="11078"/>
    <cellStyle name="40% - 强调文字颜色 1 14 10 8 2" xfId="11079"/>
    <cellStyle name="20% - 强调文字颜色 6 11 2 2" xfId="11080"/>
    <cellStyle name="40% - 强调文字颜色 2 4 2 3" xfId="11081"/>
    <cellStyle name="40% - 强调文字颜色 3 14 7" xfId="11082"/>
    <cellStyle name="20% - 强调文字颜色 6 11 10 8 2" xfId="11083"/>
    <cellStyle name="60% - 强调文字颜色 1 4 2" xfId="11084"/>
    <cellStyle name="60% - 强调文字颜色 6 4 2 2" xfId="11085"/>
    <cellStyle name="20% - 强调文字颜色 5 16 11" xfId="11086"/>
    <cellStyle name="20% - 强调文字颜色 4 4 10 2" xfId="11087"/>
    <cellStyle name="20% - 强调文字颜色 3 4 7" xfId="11088"/>
    <cellStyle name="标题 3 16 4" xfId="11089"/>
    <cellStyle name="60% - 强调文字颜色 2 10 4 3" xfId="11090"/>
    <cellStyle name="60% - 强调文字颜色 5 9 2 2" xfId="11091"/>
    <cellStyle name="20% - 强调文字颜色 5 17 5 2" xfId="11092"/>
    <cellStyle name="60% - 强调文字颜色 1 11 10 6 3 2" xfId="11093"/>
    <cellStyle name="60% - 强调文字颜色 3 8 5 4" xfId="11094"/>
    <cellStyle name="60% - 强调文字颜色 1 13 10 6" xfId="11095"/>
    <cellStyle name="标题 4 4 5" xfId="11096"/>
    <cellStyle name="20% - 强调文字颜色 6 16 10 4 2" xfId="11097"/>
    <cellStyle name="输入 8" xfId="11098"/>
    <cellStyle name="40% - 强调文字颜色 2 14 7 2" xfId="11099"/>
    <cellStyle name="40% - 强调文字颜色 3 8 7" xfId="11100"/>
    <cellStyle name="60% - 强调文字颜色 2 8 7 2 4" xfId="11101"/>
    <cellStyle name="40% - 强调文字颜色 3 10 10 8" xfId="11102"/>
    <cellStyle name="60% - 强调文字颜色 6 8 3" xfId="11103"/>
    <cellStyle name="60% - 强调文字颜色 5 10 10 6" xfId="11104"/>
    <cellStyle name="20% - 强调文字颜色 4 9 7 2" xfId="11105"/>
    <cellStyle name="60% - 强调文字颜色 6 4 4 5" xfId="11106"/>
    <cellStyle name="注释 11" xfId="11107"/>
    <cellStyle name="标题 1 10 5 3" xfId="11108"/>
    <cellStyle name="20% - 强调文字颜色 6 16 3" xfId="11109"/>
    <cellStyle name="40% - 强调文字颜色 5 10 3 2 2" xfId="11110"/>
    <cellStyle name="40% - 强调文字颜色 2 12 10 7" xfId="11111"/>
    <cellStyle name="60% - 强调文字颜色 2 8 11" xfId="11112"/>
    <cellStyle name="常规 11" xfId="11113"/>
    <cellStyle name="标题 3 8" xfId="11114"/>
    <cellStyle name="40% - 强调文字颜色 6 15 6 2 2" xfId="11115"/>
    <cellStyle name="20% - 强调文字颜色 4 15 10 6 2" xfId="11116"/>
    <cellStyle name="40% - 强调文字颜色 3 8 10 8 2" xfId="11117"/>
    <cellStyle name="40% - 强调文字颜色 6 6" xfId="11118"/>
    <cellStyle name="20% - 强调文字颜色 3 4 10 3" xfId="11119"/>
    <cellStyle name="20% - 强调文字颜色 1 7 11" xfId="11120"/>
    <cellStyle name="20% - 强调文字颜色 6 4 9 2" xfId="11121"/>
    <cellStyle name="60% - 强调文字颜色 6 10 10 5" xfId="11122"/>
    <cellStyle name="20% - 强调文字颜色 5 8 3 2 2" xfId="11123"/>
    <cellStyle name="40% - 强调文字颜色 1 16 6 2" xfId="11124"/>
    <cellStyle name="60% - 强调文字颜色 3 10 5 5" xfId="11125"/>
    <cellStyle name="40% - 强调文字颜色 3 13 10" xfId="11126"/>
    <cellStyle name="60% - 强调文字颜色 4 3 4" xfId="11127"/>
    <cellStyle name="20% - 强调文字颜色 1 17 10 5 2" xfId="11128"/>
    <cellStyle name="40% - 强调文字颜色 3 13 7 3" xfId="11129"/>
    <cellStyle name="20% - 强调文字颜色 6 4 10 3" xfId="11130"/>
    <cellStyle name="20% - 强调文字颜色 4 7 8 2" xfId="11131"/>
    <cellStyle name="60% - 强调文字颜色 4 10 4" xfId="11132"/>
    <cellStyle name="60% - 强调文字颜色 1 4 10 5" xfId="11133"/>
    <cellStyle name="60% - 强调文字颜色 6 8 10" xfId="11134"/>
    <cellStyle name="标题 6 3 2" xfId="11135"/>
    <cellStyle name="40% - 强调文字颜色 2 14 6 3" xfId="11136"/>
    <cellStyle name="60% - 强调文字颜色 5 11 10 10" xfId="11137"/>
    <cellStyle name="40% - 强调文字颜色 3 9 4 3" xfId="11138"/>
    <cellStyle name="40% - 强调文字颜色 3 4 6 2" xfId="11139"/>
    <cellStyle name="40% - 强调文字颜色 2 16 4" xfId="11140"/>
    <cellStyle name="60% - 强调文字颜色 1 15 6 2 2" xfId="11141"/>
    <cellStyle name="标题 1 9 8" xfId="11142"/>
    <cellStyle name="标题 3 7 4" xfId="11143"/>
    <cellStyle name="20% - 强调文字颜色 1 4 10 8" xfId="11144"/>
    <cellStyle name="60% - 强调文字颜色 3 7 5 3" xfId="11145"/>
    <cellStyle name="好 24" xfId="11146"/>
    <cellStyle name="好 19" xfId="11147"/>
    <cellStyle name="解释性文本 18" xfId="11148"/>
    <cellStyle name="解释性文本 23" xfId="11149"/>
    <cellStyle name="标题 25" xfId="11150"/>
    <cellStyle name="60% - 强调文字颜色 2 8 10 3 2" xfId="11151"/>
    <cellStyle name="20% - 强调文字颜色 1 13 3 3" xfId="11152"/>
    <cellStyle name="20% - 强调文字颜色 5 9 10 8" xfId="11153"/>
    <cellStyle name="60% - 强调文字颜色 5 7 7" xfId="11154"/>
    <cellStyle name="60% - 强调文字颜色 3 15 3 3" xfId="11155"/>
    <cellStyle name="标题 17 8" xfId="11156"/>
    <cellStyle name="20% - 强调文字颜色 6 13 10 4 2" xfId="11157"/>
    <cellStyle name="20% - 强调文字颜色 6 11 3 2" xfId="11158"/>
    <cellStyle name="60% - 强调文字颜色 4 10 10 3" xfId="11159"/>
    <cellStyle name="40% - 强调文字颜色 3 11 6 2" xfId="11160"/>
    <cellStyle name="60% - 强调文字颜色 4 17 5 5" xfId="11161"/>
    <cellStyle name="40% - 强调文字颜色 5 15 6 3" xfId="11162"/>
    <cellStyle name="标题 3 9 5 2" xfId="11163"/>
    <cellStyle name="60% - 强调文字颜色 3 12 2 2 3" xfId="11164"/>
    <cellStyle name="20% - 强调文字颜色 2 12 6 3" xfId="11165"/>
    <cellStyle name="60% - 强调文字颜色 4 14 6 3" xfId="11166"/>
    <cellStyle name="60% - 强调文字颜色 3 4 6 2 3" xfId="11167"/>
    <cellStyle name="40% - 强调文字颜色 3 12 7" xfId="11168"/>
    <cellStyle name="40% - 强调文字颜色 3 4 4 3" xfId="11169"/>
    <cellStyle name="60% - 强调文字颜色 2 4 10 4 3 2" xfId="11170"/>
    <cellStyle name="60% - 强调文字颜色 6 14 4 5" xfId="11171"/>
    <cellStyle name="40% - 强调文字颜色 5 16 10 8" xfId="11172"/>
    <cellStyle name="20% - 强调文字颜色 2 11 2" xfId="11173"/>
    <cellStyle name="60% - 强调文字颜色 4 13 2" xfId="11174"/>
    <cellStyle name="40% - 强调文字颜色 2 9 10 7 2" xfId="11175"/>
    <cellStyle name="标题 2 15 7 2" xfId="11176"/>
    <cellStyle name="20% - 强调文字颜色 4 12 5 2 2" xfId="11177"/>
    <cellStyle name="60% - 强调文字颜色 6 14 5 2 2" xfId="11178"/>
    <cellStyle name="20% - 强调文字颜色 5 12 3 3" xfId="11179"/>
    <cellStyle name="20% - 强调文字颜色 2 7 7 2" xfId="11180"/>
    <cellStyle name="标题 3 9 10 7" xfId="11181"/>
    <cellStyle name="60% - 强调文字颜色 6 9 10 10" xfId="11182"/>
    <cellStyle name="60% - 强调文字颜色 2 15 2 2" xfId="11183"/>
    <cellStyle name="60% - 强调文字颜色 4 14 3 2 3" xfId="11184"/>
    <cellStyle name="60% - 强调文字颜色 4 4 2 4" xfId="11185"/>
    <cellStyle name="60% - 强调文字颜色 3 10 5" xfId="11186"/>
    <cellStyle name="40% - 强调文字颜色 1 10 10 2" xfId="11187"/>
    <cellStyle name="40% - 强调文字颜色 3 15 10 6 2" xfId="11188"/>
    <cellStyle name="强调文字颜色 6 6" xfId="11189"/>
    <cellStyle name="20% - 强调文字颜色 1 7 10 5 2" xfId="11190"/>
    <cellStyle name="60% - 强调文字颜色 2 4 6 2" xfId="11191"/>
    <cellStyle name="60% - 强调文字颜色 6 11 5 2" xfId="11192"/>
    <cellStyle name="标题 3 4 2 2" xfId="11193"/>
    <cellStyle name="强调文字颜色 6 5" xfId="11194"/>
    <cellStyle name="40% - 强调文字颜色 1 14 10 2 2" xfId="11195"/>
    <cellStyle name="40% - 强调文字颜色 2 15 7" xfId="11196"/>
    <cellStyle name="Currency 10 2" xfId="11197"/>
    <cellStyle name="60% - 强调文字颜色 2 17 7 3" xfId="11198"/>
    <cellStyle name="20% - 强调文字颜色 1 8 2 2" xfId="11199"/>
    <cellStyle name="标题 4 12 10 2" xfId="11200"/>
    <cellStyle name="40% - 强调文字颜色 6 12 10 3 2" xfId="11201"/>
    <cellStyle name="标题 15 7" xfId="11202"/>
    <cellStyle name="标题 20 7" xfId="11203"/>
    <cellStyle name="60% - 强调文字颜色 1 17 11" xfId="11204"/>
    <cellStyle name="60% - 强调文字颜色 5 15 8 3" xfId="11205"/>
    <cellStyle name="20% - 强调文字颜色 1 7 7" xfId="11206"/>
    <cellStyle name="计算 13" xfId="11207"/>
    <cellStyle name="40% - 强调文字颜色 4 7 4 2" xfId="11208"/>
    <cellStyle name="警告文本 14" xfId="11209"/>
    <cellStyle name="60% - 强调文字颜色 3 10 3 2 3" xfId="11210"/>
    <cellStyle name="40% - 强调文字颜色 1 13 10 9" xfId="11211"/>
    <cellStyle name="20% - 强调文字颜色 6 12 10 4" xfId="11212"/>
    <cellStyle name="20% - 强调文字颜色 5 11 3" xfId="11213"/>
    <cellStyle name="60% - 强调文字颜色 3 4 10 4" xfId="11214"/>
    <cellStyle name="40% - 强调文字颜色 4 12 7" xfId="11215"/>
    <cellStyle name="40% - 强调文字颜色 3 9 6 3" xfId="11216"/>
    <cellStyle name="40% - 强调文字颜色 4 13 3" xfId="11217"/>
    <cellStyle name="Percent 8" xfId="11218"/>
    <cellStyle name="40% - 强调文字颜色 3 12 10 5 2" xfId="11219"/>
    <cellStyle name="60% - 强调文字颜色 1 17 6 2 3" xfId="11220"/>
    <cellStyle name="60% - 强调文字颜色 2 7 7 2 3" xfId="11221"/>
    <cellStyle name="60% - 强调文字颜色 1 12 10 8 2" xfId="11222"/>
    <cellStyle name="20% - 强调文字颜色 2 9 10 7 2" xfId="11223"/>
    <cellStyle name="标题 4 12 2" xfId="11224"/>
    <cellStyle name="40% - 强调文字颜色 5 7 10 2 2" xfId="11225"/>
    <cellStyle name="输入 22" xfId="11226"/>
    <cellStyle name="输入 17" xfId="11227"/>
    <cellStyle name="40% - 强调文字颜色 1 17 10 6" xfId="11228"/>
    <cellStyle name="20% - 强调文字颜色 5 17 10 2 2" xfId="11229"/>
    <cellStyle name="60% - 强调文字颜色 6 8 8 3" xfId="11230"/>
    <cellStyle name="20% - 强调文字颜色 4 15 5 2" xfId="11231"/>
    <cellStyle name="60% - 强调文字颜色 6 17 5 2" xfId="11232"/>
    <cellStyle name="60% - 强调文字颜色 5 10 4 2 3" xfId="11233"/>
    <cellStyle name="60% - 强调文字颜色 2 16 10 4 3 2" xfId="11234"/>
    <cellStyle name="60% - 强调文字颜色 2 16 6 2 3" xfId="11235"/>
    <cellStyle name="60% - 强调文字颜色 1 12 7 2" xfId="11236"/>
    <cellStyle name="60% - 强调文字颜色 2 13 2" xfId="11237"/>
    <cellStyle name="60% - 强调文字颜色 3 7 10 2 3" xfId="11238"/>
    <cellStyle name="60% - 强调文字颜色 4 11 4 2 4" xfId="11239"/>
    <cellStyle name="20% - 强调文字颜色 5 18" xfId="11240"/>
    <cellStyle name="20% - 强调文字颜色 5 23" xfId="11241"/>
    <cellStyle name="标题 3 15 8" xfId="11242"/>
    <cellStyle name="60% - 强调文字颜色 4 10 4 2" xfId="11243"/>
    <cellStyle name="40% - 强调文字颜色 3 7 2 3" xfId="11244"/>
    <cellStyle name="20% - 强调文字颜色 5 13 4 2" xfId="11245"/>
    <cellStyle name="40% - 强调文字颜色 1 17 4" xfId="11246"/>
    <cellStyle name="40% - 强调文字颜色 1 7 5 2 2" xfId="11247"/>
    <cellStyle name="20% - 强调文字颜色 4 4 2 2 2" xfId="11248"/>
    <cellStyle name="60% - 强调文字颜色 6 9 10 9" xfId="11249"/>
    <cellStyle name="40% - 强调文字颜色 3 11 4 2" xfId="11250"/>
    <cellStyle name="20% - 强调文字颜色 2 15 10 8 2" xfId="11251"/>
    <cellStyle name="20% - 强调文字颜色 2 12 3 3" xfId="11252"/>
    <cellStyle name="60% - 强调文字颜色 4 14 3 3" xfId="11253"/>
    <cellStyle name="40% - 强调文字颜色 6 17 8" xfId="11254"/>
    <cellStyle name="60% - 强调文字颜色 1 4 9 3" xfId="11255"/>
    <cellStyle name="60% - 强调文字颜色 2 10 8" xfId="11256"/>
    <cellStyle name="40% - 强调文字颜色 4 9 4 2" xfId="11257"/>
    <cellStyle name="20% - 强调文字颜色 1 11 10 8 2" xfId="11258"/>
    <cellStyle name="60% - 强调文字颜色 5 8 2" xfId="11259"/>
    <cellStyle name="60% - 强调文字颜色 5 11 2" xfId="11260"/>
    <cellStyle name="60% - 强调文字颜色 1 22" xfId="11261"/>
    <cellStyle name="60% - 强调文字颜色 1 17" xfId="11262"/>
    <cellStyle name="60% - 强调文字颜色 2 4 10 5" xfId="11263"/>
    <cellStyle name="输入 5" xfId="11264"/>
    <cellStyle name="20% - 强调文字颜色 6 14 10 8 2" xfId="11265"/>
    <cellStyle name="标题 13 10 5" xfId="11266"/>
    <cellStyle name="20% - 强调文字颜色 6 14 10 7" xfId="11267"/>
    <cellStyle name="60% - 强调文字颜色 5 17 10 10" xfId="11268"/>
    <cellStyle name="40% - 强调文字颜色 5 7 10 4" xfId="11269"/>
    <cellStyle name="标题 4 14" xfId="11270"/>
    <cellStyle name="20% - 强调文字颜色 5 7 6 2 2" xfId="11271"/>
    <cellStyle name="40% - 强调文字颜色 3 16 3 3" xfId="11272"/>
    <cellStyle name="60% - 强调文字颜色 5 6" xfId="11273"/>
    <cellStyle name="20% - 强调文字颜色 4 10 10 4 2" xfId="11274"/>
    <cellStyle name="标题 3 7 10 4" xfId="11275"/>
    <cellStyle name="60% - 强调文字颜色 1 12 8" xfId="11276"/>
    <cellStyle name="60% - 强调文字颜色 1 12 9" xfId="11277"/>
    <cellStyle name="标题 1 7 10 2" xfId="11278"/>
    <cellStyle name="60% - 强调文字颜色 3 8 13" xfId="11279"/>
    <cellStyle name="40% - 强调文字颜色 1 13 2 2" xfId="11280"/>
    <cellStyle name="60% - 强调文字颜色 1 9 10 5 3 2" xfId="11281"/>
    <cellStyle name="60% - 强调文字颜色 4 4 8 3" xfId="11282"/>
    <cellStyle name="40% - 强调文字颜色 6 15 10 8 2" xfId="11283"/>
    <cellStyle name="60% - 强调文字颜色 3 13 10 2 3" xfId="11284"/>
    <cellStyle name="标题 3 11 5 2" xfId="11285"/>
    <cellStyle name="40% - 强调文字颜色 3 12 3 2 2" xfId="11286"/>
    <cellStyle name="60% - 强调文字颜色 3 14 8 3" xfId="11287"/>
    <cellStyle name="60% - 强调文字颜色 1 12 10 3" xfId="11288"/>
    <cellStyle name="Currency 5" xfId="11289"/>
    <cellStyle name="标题 4 14 7 2" xfId="11290"/>
    <cellStyle name="20% - 强调文字颜色 6 9 10 6 2" xfId="11291"/>
    <cellStyle name="Currency 20" xfId="11292"/>
    <cellStyle name="Currency 15" xfId="11293"/>
    <cellStyle name="60% - 强调文字颜色 1 7 6 3" xfId="11294"/>
    <cellStyle name="60% - 强调文字颜色 3 11 3 2 3" xfId="11295"/>
    <cellStyle name="20% - 强调文字颜色 1 7 10 6" xfId="11296"/>
    <cellStyle name="40% - 强调文字颜色 4 4 3 3" xfId="11297"/>
    <cellStyle name="标题 3 4 10 5" xfId="11298"/>
    <cellStyle name="60% - 强调文字颜色 3 17 9 3" xfId="11299"/>
    <cellStyle name="20% - 强调文字颜色 6 8 4 2" xfId="11300"/>
    <cellStyle name="Comma 20 2" xfId="11301"/>
    <cellStyle name="Comma 15 2" xfId="11302"/>
    <cellStyle name="60% - 强调文字颜色 1 13 8" xfId="11303"/>
    <cellStyle name="60% - 强调文字颜色 6 7 5 5" xfId="11304"/>
    <cellStyle name="40% - 强调文字颜色 1 16 4 2 2" xfId="11305"/>
    <cellStyle name="60% - 强调文字颜色 6 13 5 2 4" xfId="11306"/>
    <cellStyle name="20% - 强调文字颜色 6 7 5 3" xfId="11307"/>
    <cellStyle name="标题 4 9 4 2" xfId="11308"/>
    <cellStyle name="Currency 34" xfId="11309"/>
    <cellStyle name="Currency 29" xfId="11310"/>
    <cellStyle name="60% - 强调文字颜色 1 14 8 3 2" xfId="11311"/>
    <cellStyle name="标题 4 15 3" xfId="11312"/>
    <cellStyle name="60% - 强调文字颜色 1 11 4 2" xfId="11313"/>
    <cellStyle name="60% - 强调文字颜色 6 9 11" xfId="11314"/>
    <cellStyle name="60% - 强调文字颜色 3 3 4" xfId="11315"/>
    <cellStyle name="20% - 强调文字颜色 6 9 3" xfId="11316"/>
    <cellStyle name="40% - 强调文字颜色 2 15 8" xfId="11317"/>
    <cellStyle name="60% - 强调文字颜色 2 9 4 3" xfId="11318"/>
    <cellStyle name="60% - 强调文字颜色 6 16 3 3" xfId="11319"/>
    <cellStyle name="20% - 强调文字颜色 4 14 3 3" xfId="11320"/>
    <cellStyle name="20% - 强调文字颜色 5 12 10 2" xfId="11321"/>
    <cellStyle name="40% - 强调文字颜色 1 15 10 2" xfId="11322"/>
    <cellStyle name="20% - 强调文字颜色 2 8 10 8" xfId="11323"/>
    <cellStyle name="60% - 强调文字颜色 1 10 10 2 3" xfId="11324"/>
    <cellStyle name="60% - 强调文字颜色 5 7 4 2 2" xfId="11325"/>
    <cellStyle name="40% - 强调文字颜色 4 12 10 8 2" xfId="11326"/>
    <cellStyle name="60% - 强调文字颜色 2 11 2" xfId="11327"/>
    <cellStyle name="标题 16 10 3" xfId="11328"/>
    <cellStyle name="常规 2 4" xfId="11329"/>
    <cellStyle name="20% - 强调文字颜色 3 15 4 2" xfId="11330"/>
    <cellStyle name="60% - 强调文字颜色 5 17 4 2" xfId="11331"/>
    <cellStyle name="60% - 强调文字颜色 4 12 4 2 3" xfId="11332"/>
    <cellStyle name="标题 4 12 4" xfId="11333"/>
    <cellStyle name="20% - 强调文字颜色 6 11 5 3" xfId="11334"/>
    <cellStyle name="40% - 强调文字颜色 1 11 3 2 2" xfId="11335"/>
    <cellStyle name="40% - 强调文字颜色 4 17 3 2" xfId="11336"/>
    <cellStyle name="60% - 强调文字颜色 6 11 2 5" xfId="11337"/>
    <cellStyle name="60% - 强调文字颜色 1 7 5 2 2" xfId="11338"/>
    <cellStyle name="40% - 强调文字颜色 4 17 7 2 2" xfId="11339"/>
    <cellStyle name="60% - 强调文字颜色 4 8 10 2 4" xfId="11340"/>
    <cellStyle name="20% - 强调文字颜色 6 9 7" xfId="11341"/>
    <cellStyle name="60% - 强调文字颜色 5 7 7 5" xfId="11342"/>
    <cellStyle name="标题 20" xfId="11343"/>
    <cellStyle name="标题 15" xfId="11344"/>
    <cellStyle name="40% - 强调文字颜色 3 15 9" xfId="11345"/>
    <cellStyle name="20% - 强调文字颜色 3 8 10 5" xfId="11346"/>
    <cellStyle name="60% - 强调文字颜色 6 10 10 2 3" xfId="11347"/>
    <cellStyle name="20% - 强调文字颜色 1 15 9 2" xfId="11348"/>
    <cellStyle name="60% - 强调文字颜色 3 17 9 2" xfId="11349"/>
    <cellStyle name="40% - 强调文字颜色 5 17 10 4 2" xfId="11350"/>
    <cellStyle name="20% - 强调文字颜色 5 12 10 6 2" xfId="11351"/>
    <cellStyle name="60% - 强调文字颜色 6 8 5 4" xfId="11352"/>
    <cellStyle name="20% - 强调文字颜色 1 4 4 2" xfId="11353"/>
    <cellStyle name="60% - 强调文字颜色 4 4 9 3" xfId="11354"/>
    <cellStyle name="40% - 强调文字颜色 5 11 10 4" xfId="11355"/>
    <cellStyle name="40% - 强调文字颜色 1 9 10 9" xfId="11356"/>
    <cellStyle name="60% - 强调文字颜色 1 14 8 2" xfId="11357"/>
    <cellStyle name="60% - 强调文字颜色 2 15 2" xfId="11358"/>
    <cellStyle name="60% - 强调文字颜色 2 9 10 11" xfId="11359"/>
    <cellStyle name="60% - 强调文字颜色 4 12 4 4" xfId="11360"/>
    <cellStyle name="40% - 强调文字颜色 1 8 5 3" xfId="11361"/>
    <cellStyle name="40% - 强调文字颜色 5 10 5 2" xfId="11362"/>
    <cellStyle name="40% - 强调文字颜色 3 11 6 3" xfId="11363"/>
    <cellStyle name="60% - 强调文字颜色 1 7 10 3 2" xfId="11364"/>
    <cellStyle name="60% - 强调文字颜色 3 15 8" xfId="11365"/>
    <cellStyle name="20% - 强调文字颜色 1 13 8" xfId="11366"/>
    <cellStyle name="20% - 强调文字颜色 1 8 10 3" xfId="11367"/>
    <cellStyle name="60% - 强调文字颜色 5 16 8 3" xfId="11368"/>
    <cellStyle name="40% - 强调文字颜色 1 13 10 7" xfId="11369"/>
    <cellStyle name="60% - 强调文字颜色 2 17 10 6 2" xfId="11370"/>
    <cellStyle name="20% - 强调文字颜色 6 9 5 3" xfId="11371"/>
    <cellStyle name="标题 4 4 4 2" xfId="11372"/>
    <cellStyle name="40% - 强调文字颜色 5 10 7 2" xfId="11373"/>
    <cellStyle name="40% - 强调文字颜色 1 8 7 3" xfId="11374"/>
    <cellStyle name="60% - 强调文字颜色 3 4 4 2 4" xfId="11375"/>
    <cellStyle name="Normal 9" xfId="11376"/>
    <cellStyle name="60% - 强调文字颜色 4 12 6 4" xfId="11377"/>
    <cellStyle name="60% - 强调文字颜色 3 13 7 2 3" xfId="11378"/>
    <cellStyle name="20% - 强调文字颜色 4 9 2" xfId="11379"/>
    <cellStyle name="60% - 强调文字颜色 1 8 3 2" xfId="11380"/>
    <cellStyle name="标题 1 14 2 2" xfId="11381"/>
    <cellStyle name="Comma 2 2" xfId="11382"/>
    <cellStyle name="60% - 强调文字颜色 4 5 2" xfId="11383"/>
    <cellStyle name="20% - 强调文字颜色 6 12 4 3" xfId="11384"/>
    <cellStyle name="40% - 强调文字颜色 6 8 7" xfId="11385"/>
    <cellStyle name="20% - 强调文字颜色 6 9 5 2 2" xfId="11386"/>
    <cellStyle name="60% - 强调文字颜色 1 10 6 3" xfId="11387"/>
    <cellStyle name="60% - 强调文字颜色 6 13 3 2 3" xfId="11388"/>
    <cellStyle name="20% - 强调文字颜色 6 10 3 3" xfId="11389"/>
    <cellStyle name="40% - 强调文字颜色 6 10 2 3" xfId="11390"/>
    <cellStyle name="40% - 强调文字颜色 2 4 6" xfId="11391"/>
    <cellStyle name="60% - 强调文字颜色 2 16 9 2" xfId="11392"/>
    <cellStyle name="20% - 强调文字颜色 5 17 9" xfId="11393"/>
    <cellStyle name="20% - 强调文字颜色 5 14 3 3" xfId="11394"/>
    <cellStyle name="20% - 强调文字颜色 2 9 7 2" xfId="11395"/>
    <cellStyle name="20% - 强调文字颜色 5 14 3" xfId="11396"/>
    <cellStyle name="标题 2 9 10 7" xfId="11397"/>
    <cellStyle name="标题 3 15 4" xfId="11398"/>
    <cellStyle name="40% - 强调文字颜色 2 8 10 7 2" xfId="11399"/>
    <cellStyle name="标题 1 15 7 2" xfId="11400"/>
    <cellStyle name="60% - 强调文字颜色 1 4 6 2 2" xfId="11401"/>
    <cellStyle name="40% - 强调文字颜色 6 14 7 2" xfId="11402"/>
    <cellStyle name="40% - 强调文字颜色 6 9 5" xfId="11403"/>
    <cellStyle name="60% - 强调文字颜色 5 16 6 4" xfId="11404"/>
    <cellStyle name="标题 2 12 5 2" xfId="11405"/>
    <cellStyle name="60% - 强调文字颜色 2 13 10 8 3" xfId="11406"/>
    <cellStyle name="40% - 强调文字颜色 3 13 6 2 2" xfId="11407"/>
    <cellStyle name="标题 1 4 10 7" xfId="11408"/>
    <cellStyle name="60% - 强调文字颜色 4 15 4 2 4" xfId="11409"/>
    <cellStyle name="20% - 强调文字颜色 3 17 7 3" xfId="11410"/>
    <cellStyle name="强调文字颜色 2 18" xfId="11411"/>
    <cellStyle name="强调文字颜色 2 23" xfId="11412"/>
    <cellStyle name="60% - 强调文字颜色 5 9 3 3" xfId="11413"/>
    <cellStyle name="60% - 强调文字颜色 4 3 3" xfId="11414"/>
    <cellStyle name="40% - 强调文字颜色 1 14 7 3" xfId="11415"/>
    <cellStyle name="60% - 强调文字颜色 1 16 9 3 2" xfId="11416"/>
    <cellStyle name="20% - 强调文字颜色 3 9 6 2" xfId="11417"/>
    <cellStyle name="标题 3 8 3 2" xfId="11418"/>
    <cellStyle name="强调文字颜色 5 5" xfId="11419"/>
    <cellStyle name="20% - 强调文字颜色 4 17 5" xfId="11420"/>
    <cellStyle name="60% - 强调文字颜色 1 13 10 6 3 2" xfId="11421"/>
    <cellStyle name="适中 21" xfId="11422"/>
    <cellStyle name="适中 16" xfId="11423"/>
    <cellStyle name="40% - 强调文字颜色 1 11 9 2" xfId="11424"/>
    <cellStyle name="40% - 强调文字颜色 5 4 7 2 2" xfId="11425"/>
    <cellStyle name="40% - 强调文字颜色 6 7 11" xfId="11426"/>
    <cellStyle name="40% - 强调文字颜色 4 14 8 2" xfId="11427"/>
    <cellStyle name="60% - 强调文字颜色 3 16 7 4" xfId="11428"/>
    <cellStyle name="60% - 强调文字颜色 5 16 3 2 2" xfId="11429"/>
    <cellStyle name="20% - 强调文字颜色 3 14 3 2 2" xfId="11430"/>
    <cellStyle name="60% - 强调文字颜色 5 10 2 3" xfId="11431"/>
    <cellStyle name="20% - 强调文字颜色 2 9 6 2 2" xfId="11432"/>
    <cellStyle name="40% - 强调文字颜色 2 7 6 3" xfId="11433"/>
    <cellStyle name="标题 1 4 10 4" xfId="11434"/>
    <cellStyle name="60% - 强调文字颜色 4 11 12" xfId="11435"/>
    <cellStyle name="60% - 强调文字颜色 2 8 10 6" xfId="11436"/>
    <cellStyle name="20% - 强调文字颜色 5 4 10 3 2" xfId="11437"/>
    <cellStyle name="60% - 强调文字颜色 1 10 10 5" xfId="11438"/>
    <cellStyle name="40% - 强调文字颜色 1 16 11" xfId="11439"/>
    <cellStyle name="40% - 强调文字颜色 3 16 5 3" xfId="11440"/>
    <cellStyle name="40% - 强调文字颜色 6 9 10" xfId="11441"/>
    <cellStyle name="20% - 强调文字颜色 6 12 10 4 2" xfId="11442"/>
    <cellStyle name="Comma 34" xfId="11443"/>
    <cellStyle name="Comma 29" xfId="11444"/>
    <cellStyle name="Comma [0] 3 4" xfId="11445"/>
    <cellStyle name="60% - 强调文字颜色 5 7 5 5" xfId="11446"/>
    <cellStyle name="60% - 强调文字颜色 3 8 5 5" xfId="11447"/>
    <cellStyle name="60% - 强调文字颜色 1 13 10 7" xfId="11448"/>
    <cellStyle name="40% - 强调文字颜色 1 14 7 2" xfId="11449"/>
    <cellStyle name="40% - 强调文字颜色 5 10 10" xfId="11450"/>
    <cellStyle name="60% - 强调文字颜色 5 17 3 2 3" xfId="11451"/>
    <cellStyle name="强调文字颜色 1 24" xfId="11452"/>
    <cellStyle name="强调文字颜色 1 19" xfId="11453"/>
    <cellStyle name="60% - 强调文字颜色 5 17 2 2 3" xfId="11454"/>
    <cellStyle name="60% - 强调文字颜色 2 11 4" xfId="11455"/>
    <cellStyle name="60% - 强调文字颜色 5 17 8 3" xfId="11456"/>
    <cellStyle name="40% - 强调文字颜色 1 14 10 7 2" xfId="11457"/>
    <cellStyle name="60% - 强调文字颜色 1 13 10 8 3" xfId="11458"/>
    <cellStyle name="20% - 强调文字颜色 3 4 3 3" xfId="11459"/>
    <cellStyle name="60% - 强调文字颜色 4 11 3 2 3" xfId="11460"/>
    <cellStyle name="20% - 强调文字颜色 5 13 6 2" xfId="11461"/>
    <cellStyle name="60% - 强调文字颜色 1 7 10 5 3 2" xfId="11462"/>
    <cellStyle name="60% - 强调文字颜色 4 7 3" xfId="11463"/>
    <cellStyle name="输出 11" xfId="11464"/>
    <cellStyle name="60% - 强调文字颜色 2 12 10 8 3 2" xfId="11465"/>
    <cellStyle name="标题 13 10 3" xfId="11466"/>
    <cellStyle name="20% - 强调文字颜色 6 9 4 2 2" xfId="11467"/>
    <cellStyle name="40% - 强调文字颜色 1 11 4" xfId="11468"/>
    <cellStyle name="标题 1 7 4 2" xfId="11469"/>
    <cellStyle name="60% - 强调文字颜色 3 15 2 2" xfId="11470"/>
    <cellStyle name="20% - 强调文字颜色 1 13 2 2" xfId="11471"/>
    <cellStyle name="标题 5 7 2" xfId="11472"/>
    <cellStyle name="标题 3 14 10 5" xfId="11473"/>
    <cellStyle name="链接单元格 6" xfId="11474"/>
    <cellStyle name="标题 1 13 9" xfId="11475"/>
    <cellStyle name="40% - 强调文字颜色 2 13 5 2" xfId="11476"/>
    <cellStyle name="适中 19" xfId="11477"/>
    <cellStyle name="适中 24" xfId="11478"/>
    <cellStyle name="40% - 强调文字颜色 5 15 4" xfId="11479"/>
    <cellStyle name="20% - 强调文字颜色 5 13" xfId="11480"/>
    <cellStyle name="标题 1 13 5 2" xfId="11481"/>
    <cellStyle name="20% - 强调文字颜色 5 8 4 3" xfId="11482"/>
    <cellStyle name="60% - 强调文字颜色 1 8 4 2 3" xfId="11483"/>
    <cellStyle name="40% - 强调文字颜色 1 8 10 7 2" xfId="11484"/>
    <cellStyle name="40% - 强调文字颜色 5 10 10 2 2" xfId="11485"/>
    <cellStyle name="20% - 强调文字颜色 5 12 2 2 2" xfId="11486"/>
    <cellStyle name="标题 2 13 4 2" xfId="11487"/>
    <cellStyle name="60% - 强调文字颜色 2 12 2 2 3" xfId="11488"/>
    <cellStyle name="60% - 强调文字颜色 6 10 6 2 2" xfId="11489"/>
    <cellStyle name="60% - 强调文字颜色 3 8 5 3" xfId="11490"/>
    <cellStyle name="60% - 强调文字颜色 1 13 10 5" xfId="11491"/>
    <cellStyle name="60% - 强调文字颜色 5 17 4 5" xfId="11492"/>
    <cellStyle name="40% - 强调文字颜色 6 15 5 3" xfId="11493"/>
    <cellStyle name="标题 11 3 2" xfId="11494"/>
    <cellStyle name="标题 1 10 4 2 4" xfId="11495"/>
    <cellStyle name="20% - 强调文字颜色 4 4 10 5" xfId="11496"/>
    <cellStyle name="标题 2 9 7 2" xfId="11497"/>
    <cellStyle name="60% - 强调文字颜色 2 11 6 3" xfId="11498"/>
    <cellStyle name="60% - 强调文字颜色 1 17 5 2 2" xfId="11499"/>
    <cellStyle name="标题 2 12 5" xfId="11500"/>
    <cellStyle name="标题 18 10 3" xfId="11501"/>
    <cellStyle name="20% - 强调文字颜色 1 4 9 2" xfId="11502"/>
    <cellStyle name="60% - 强调文字颜色 1 10 10 6 2" xfId="11503"/>
    <cellStyle name="60% - 强调文字颜色 6 8 8 2" xfId="11504"/>
    <cellStyle name="40% - 强调文字颜色 4 14 5 2 2" xfId="11505"/>
    <cellStyle name="60% - 强调文字颜色 6 7 2" xfId="11506"/>
    <cellStyle name="适中 14" xfId="11507"/>
    <cellStyle name="40% - 强调文字颜色 2 7 5 3" xfId="11508"/>
    <cellStyle name="20% - 强调文字颜色 5 4 2 3" xfId="11509"/>
    <cellStyle name="40% - 强调文字颜色 1 15 6 3" xfId="11510"/>
    <cellStyle name="40% - 强调文字颜色 3 13 10 6" xfId="11511"/>
    <cellStyle name="60% - 强调文字颜色 4 2" xfId="11512"/>
    <cellStyle name="60% - 强调文字颜色 5 16 10 2 3" xfId="11513"/>
    <cellStyle name="60% - 强调文字颜色 6 9 4 3" xfId="11514"/>
    <cellStyle name="20% - 强调文字颜色 6 17 10 3" xfId="11515"/>
    <cellStyle name="20% - 强调文字颜色 6 15 10 7 2" xfId="11516"/>
    <cellStyle name="40% - 强调文字颜色 5 9 7" xfId="11517"/>
    <cellStyle name="标题 10 10 7" xfId="11518"/>
    <cellStyle name="40% - 强调文字颜色 2 13 10 8 2" xfId="11519"/>
    <cellStyle name="20% - 强调文字颜色 3 16 10 4 2" xfId="11520"/>
    <cellStyle name="60% - 强调文字颜色 1 17 10" xfId="11521"/>
    <cellStyle name="20% - 强调文字颜色 1 7 3 3" xfId="11522"/>
    <cellStyle name="40% - 强调文字颜色 5 9 10 6 2" xfId="11523"/>
    <cellStyle name="60% - 强调文字颜色 2 11 8" xfId="11524"/>
    <cellStyle name="20% - 强调文字颜色 3 7 10 3 2" xfId="11525"/>
    <cellStyle name="60% - 强调文字颜色 2 9 10 2 2" xfId="11526"/>
    <cellStyle name="警告文本 11" xfId="11527"/>
    <cellStyle name="60% - 强调文字颜色 3 12 9" xfId="11528"/>
    <cellStyle name="20% - 强调文字颜色 4 9 10 3 2" xfId="11529"/>
    <cellStyle name="标题 1 9 10 2" xfId="11530"/>
    <cellStyle name="20% - 强调文字颜色 1 10 9" xfId="11531"/>
    <cellStyle name="标题 3 9 10 5" xfId="11532"/>
    <cellStyle name="60% - 强调文字颜色 4 14 10 9" xfId="11533"/>
    <cellStyle name="20% - 强调文字颜色 2 12 10 9" xfId="11534"/>
    <cellStyle name="标题 3 15 7 2" xfId="11535"/>
    <cellStyle name="40% - 强调文字颜色 3 7 2 2 2" xfId="11536"/>
    <cellStyle name="60% - 强调文字颜色 3 10 13" xfId="11537"/>
    <cellStyle name="20% - 强调文字颜色 1 11 7 2" xfId="11538"/>
    <cellStyle name="20% - 强调文字颜色 1 17 10 6" xfId="11539"/>
    <cellStyle name="60% - 强调文字颜色 3 13 7 2" xfId="11540"/>
    <cellStyle name="40% - 强调文字颜色 3 11 7" xfId="11541"/>
    <cellStyle name="60% - 强调文字颜色 4 10 8 2" xfId="11542"/>
    <cellStyle name="60% - 强调文字颜色 1 10 10 6 3" xfId="11543"/>
    <cellStyle name="Comma 15" xfId="11544"/>
    <cellStyle name="Comma 20" xfId="11545"/>
    <cellStyle name="20% - 强调文字颜色 6 8 4" xfId="11546"/>
    <cellStyle name="20% - 强调文字颜色 1 4 4 3" xfId="11547"/>
    <cellStyle name="60% - 强调文字颜色 1 4 10 4 2" xfId="11548"/>
    <cellStyle name="60% - 强调文字颜色 6 8 5 5" xfId="11549"/>
    <cellStyle name="60% - 强调文字颜色 2 4 5 2 3" xfId="11550"/>
    <cellStyle name="60% - 强调文字颜色 5 4 4 3" xfId="11551"/>
    <cellStyle name="20% - 强调文字颜色 6 13 10 7 2" xfId="11552"/>
    <cellStyle name="20% - 强调文字颜色 4 17 2 3" xfId="11553"/>
    <cellStyle name="强调文字颜色 5 4" xfId="11554"/>
    <cellStyle name="20% - 强调文字颜色 4 17 4" xfId="11555"/>
    <cellStyle name="20% - 强调文字颜色 6 8 8 2" xfId="11556"/>
    <cellStyle name="Comma 19 2" xfId="11557"/>
    <cellStyle name="Comma 24 2" xfId="11558"/>
    <cellStyle name="60% - 强调文字颜色 2 16 9 3" xfId="11559"/>
    <cellStyle name="20% - 强调文字颜色 1 7 4 2" xfId="11560"/>
    <cellStyle name="40% - 强调文字颜色 6 16 10 2" xfId="11561"/>
    <cellStyle name="40% - 强调文字颜色 5 11" xfId="11562"/>
    <cellStyle name="输入 2" xfId="11563"/>
    <cellStyle name="标题 16 10 7" xfId="11564"/>
    <cellStyle name="常规 2 8" xfId="11565"/>
    <cellStyle name="40% - 强调文字颜色 6 12 4 3" xfId="11566"/>
    <cellStyle name="60% - 强调文字颜色 5 14 3 5" xfId="11567"/>
    <cellStyle name="20% - 强调文字颜色 6 7 2 2 2" xfId="11568"/>
    <cellStyle name="20% - 强调文字颜色 4 4 3" xfId="11569"/>
    <cellStyle name="40% - 强调文字颜色 5 12 3" xfId="11570"/>
    <cellStyle name="60% - 强调文字颜色 6 14 13" xfId="11571"/>
    <cellStyle name="40% - 强调文字颜色 5 10 10 8" xfId="11572"/>
    <cellStyle name="好 9" xfId="11573"/>
    <cellStyle name="60% - 强调文字颜色 4 8 7 2 4" xfId="11574"/>
    <cellStyle name="60% - 强调文字颜色 1 4 5 2 3" xfId="11575"/>
    <cellStyle name="20% - 强调文字颜色 4 9 3 3" xfId="11576"/>
    <cellStyle name="60% - 强调文字颜色 2 17 4 2 2" xfId="11577"/>
    <cellStyle name="20% - 强调文字颜色 1 13 4" xfId="11578"/>
    <cellStyle name="60% - 强调文字颜色 3 15 4" xfId="11579"/>
    <cellStyle name="60% - 强调文字颜色 3 10 7 2 4" xfId="11580"/>
    <cellStyle name="20% - 强调文字颜色 5 8 7 2" xfId="11581"/>
    <cellStyle name="40% - 强调文字颜色 4 16 10 3 2" xfId="11582"/>
    <cellStyle name="40% - 强调文字颜色 5 12 5 2 2" xfId="11583"/>
    <cellStyle name="60% - 强调文字颜色 2 14 6 2" xfId="11584"/>
    <cellStyle name="60% - 强调文字颜色 6 16 2 4" xfId="11585"/>
    <cellStyle name="60% - 强调文字颜色 5 10 4 2 2" xfId="11586"/>
    <cellStyle name="标题 5 10 8" xfId="11587"/>
    <cellStyle name="40% - 强调文字颜色 1 13 9" xfId="11588"/>
    <cellStyle name="20% - 强调文字颜色 1 16 4" xfId="11589"/>
    <cellStyle name="40% - 强调文字颜色 4 13 3 2" xfId="11590"/>
    <cellStyle name="60% - 强调文字颜色 3 15 2 4" xfId="11591"/>
    <cellStyle name="Currency [0] 3 3" xfId="11592"/>
    <cellStyle name="汇总 7" xfId="11593"/>
    <cellStyle name="60% - 强调文字颜色 5 10 8 3" xfId="11594"/>
    <cellStyle name="20% - 强调文字颜色 3 4 7 2" xfId="11595"/>
    <cellStyle name="60% - 强调文字颜色 2 8 6 2 2" xfId="11596"/>
    <cellStyle name="标题 4 14 2" xfId="11597"/>
    <cellStyle name="40% - 强调文字颜色 5 7 10 4 2" xfId="11598"/>
    <cellStyle name="Normal 2 3" xfId="11599"/>
    <cellStyle name="60% - 强调文字颜色 2 15 7 2 2" xfId="11600"/>
    <cellStyle name="20% - 强调文字颜色 5 15 10 3" xfId="11601"/>
    <cellStyle name="20% - 强调文字颜色 6 17 6" xfId="11602"/>
    <cellStyle name="20% - 强调文字颜色 6 15 10 9" xfId="11603"/>
    <cellStyle name="20% - 强调文字颜色 4 7 2 3" xfId="11604"/>
    <cellStyle name="60% - 强调文字颜色 1 17 10 7 3" xfId="11605"/>
    <cellStyle name="60% - 强调文字颜色 2 12 10 2" xfId="11606"/>
    <cellStyle name="20% - 强调文字颜色 5 8 7 3" xfId="11607"/>
    <cellStyle name="20% - 强调文字颜色 2 16 2 2" xfId="11608"/>
    <cellStyle name="60% - 强调文字颜色 4 8" xfId="11609"/>
    <cellStyle name="60% - 强调文字颜色 4 4 7 2 4" xfId="11610"/>
    <cellStyle name="60% - 强调文字颜色 3 8 8 3" xfId="11611"/>
    <cellStyle name="60% - 强调文字颜色 5 10 5 2 4" xfId="11612"/>
    <cellStyle name="检查单元格 16" xfId="11613"/>
    <cellStyle name="检查单元格 21" xfId="11614"/>
    <cellStyle name="标题 2 10 10 8" xfId="11615"/>
    <cellStyle name="汇总 4" xfId="11616"/>
    <cellStyle name="标题 3 12 5" xfId="11617"/>
    <cellStyle name="20% - 强调文字颜色 5 13 10 8 2" xfId="11618"/>
    <cellStyle name="60% - 强调文字颜色 1 12 11" xfId="11619"/>
    <cellStyle name="标题 2 11 7" xfId="11620"/>
    <cellStyle name="60% - 强调文字颜色 4 18" xfId="11621"/>
    <cellStyle name="60% - 强调文字颜色 4 23" xfId="11622"/>
    <cellStyle name="20% - 强调文字颜色 2 16" xfId="11623"/>
    <cellStyle name="20% - 强调文字颜色 2 21" xfId="11624"/>
    <cellStyle name="20% - 强调文字颜色 3 7 7" xfId="11625"/>
    <cellStyle name="标题 1 11 4 2" xfId="11626"/>
    <cellStyle name="40% - 强调文字颜色 2 10 10 2" xfId="11627"/>
    <cellStyle name="20% - 强调文字颜色 5 10 2" xfId="11628"/>
    <cellStyle name="40% - 强调文字颜色 5 16 3 3" xfId="11629"/>
    <cellStyle name="60% - 强调文字颜色 5 4 4 2 2" xfId="11630"/>
    <cellStyle name="40% - 强调文字颜色 2 11 3" xfId="11631"/>
    <cellStyle name="20% - 强调文字颜色 6 3" xfId="11632"/>
    <cellStyle name="40% - 强调文字颜色 2 17 7 2 2" xfId="11633"/>
    <cellStyle name="Currency 33 3" xfId="11634"/>
    <cellStyle name="Currency 28 3" xfId="11635"/>
    <cellStyle name="40% - 强调文字颜色 1 4 10" xfId="11636"/>
    <cellStyle name="40% - 强调文字颜色 5 10 4 2 2" xfId="11637"/>
    <cellStyle name="20% - 强调文字颜色 2 10 4 2" xfId="11638"/>
    <cellStyle name="60% - 强调文字颜色 4 12 4 2" xfId="11639"/>
    <cellStyle name="标题 1 13 10" xfId="11640"/>
    <cellStyle name="60% - 强调文字颜色 4 4 4 2 2" xfId="11641"/>
    <cellStyle name="40% - 强调文字颜色 4 7 7" xfId="11642"/>
    <cellStyle name="20% - 强调文字颜色 5 15 3 2" xfId="11643"/>
    <cellStyle name="60% - 强调文字颜色 2 14 10 10" xfId="11644"/>
    <cellStyle name="60% - 强调文字颜色 1 11" xfId="11645"/>
    <cellStyle name="20% - 强调文字颜色 6 12 10 8 2" xfId="11646"/>
    <cellStyle name="标题 1 7 6" xfId="11647"/>
    <cellStyle name="20% - 强调文字颜色 6 8 6 3" xfId="11648"/>
    <cellStyle name="Comma 22 3" xfId="11649"/>
    <cellStyle name="Comma 17 3" xfId="11650"/>
    <cellStyle name="标题 3 17 4 2" xfId="11651"/>
    <cellStyle name="60% - 强调文字颜色 6 16 2 5" xfId="11652"/>
    <cellStyle name="标题 1 10 4 2 2" xfId="11653"/>
    <cellStyle name="20% - 强调文字颜色 6 15 2 2" xfId="11654"/>
    <cellStyle name="40% - 强调文字颜色 1 11 9" xfId="11655"/>
    <cellStyle name="20% - 强调文字颜色 4 9 9 2" xfId="11656"/>
    <cellStyle name="20% - 强调文字颜色 1 13 6 2" xfId="11657"/>
    <cellStyle name="60% - 强调文字颜色 3 15 6 2" xfId="11658"/>
    <cellStyle name="60% - 强调文字颜色 3 8 10 2 4" xfId="11659"/>
    <cellStyle name="40% - 强调文字颜色 3 14 4" xfId="11660"/>
    <cellStyle name="60% - 强调文字颜色 1 16 10 4 2" xfId="11661"/>
    <cellStyle name="20% - 强调文字颜色 2 17 6 2" xfId="11662"/>
    <cellStyle name="60% - 强调文字颜色 1 11 10 5" xfId="11663"/>
    <cellStyle name="标题 1 16 3" xfId="11664"/>
    <cellStyle name="60% - 强调文字颜色 4 5 3" xfId="11665"/>
    <cellStyle name="40% - 强调文字颜色 5 14 10 8 2" xfId="11666"/>
    <cellStyle name="60% - 强调文字颜色 2 12 10 2 3" xfId="11667"/>
    <cellStyle name="60% - 强调文字颜色 5 13 7 3" xfId="11668"/>
    <cellStyle name="40% - 强调文字颜色 6 9 8 2" xfId="11669"/>
    <cellStyle name="20% - 强调文字颜色 3 11 7 3" xfId="11670"/>
    <cellStyle name="强调文字颜色 3 5" xfId="11671"/>
    <cellStyle name="60% - 强调文字颜色 1 12 10 8" xfId="11672"/>
    <cellStyle name="20% - 强调文字颜色 5 12 10 8 2" xfId="11673"/>
    <cellStyle name="60% - 强调文字颜色 2 11 7" xfId="11674"/>
    <cellStyle name="标题 3 9 10 6" xfId="11675"/>
    <cellStyle name="60% - 强调文字颜色 3 4 10" xfId="11676"/>
    <cellStyle name="标题 1 9 10 3" xfId="11677"/>
    <cellStyle name="60% - 强调文字颜色 4 15 10 2 3" xfId="11678"/>
    <cellStyle name="20% - 强调文字颜色 6 7 8 2" xfId="11679"/>
    <cellStyle name="40% - 强调文字颜色 4 12 10 5" xfId="11680"/>
    <cellStyle name="60% - 强调文字颜色 5 4 5 3" xfId="11681"/>
    <cellStyle name="40% - 强调文字颜色 6 13 10 5" xfId="11682"/>
    <cellStyle name="标题 1 11 2" xfId="11683"/>
    <cellStyle name="60% - 强调文字颜色 1 8 3 3" xfId="11684"/>
    <cellStyle name="40% - 强调文字颜色 4 7 2 2 2" xfId="11685"/>
    <cellStyle name="40% - 强调文字颜色 1 10 9 2" xfId="11686"/>
    <cellStyle name="20% - 强调文字颜色 3 16 9" xfId="11687"/>
    <cellStyle name="标题 2 13" xfId="11688"/>
    <cellStyle name="40% - 强调文字颜色 3 7 10 5" xfId="11689"/>
    <cellStyle name="60% - 强调文字颜色 5 10 7 2 3" xfId="11690"/>
    <cellStyle name="40% - 强调文字颜色 5 20" xfId="11691"/>
    <cellStyle name="40% - 强调文字颜色 5 15" xfId="11692"/>
    <cellStyle name="标题 4 9 5 2" xfId="11693"/>
    <cellStyle name="20% - 强调文字颜色 5 14" xfId="11694"/>
    <cellStyle name="60% - 强调文字颜色 1 9 10 10 2" xfId="11695"/>
    <cellStyle name="40% - 强调文字颜色 3 12 10 6 2" xfId="11696"/>
    <cellStyle name="Comma 17 2" xfId="11697"/>
    <cellStyle name="Comma 22 2" xfId="11698"/>
    <cellStyle name="20% - 强调文字颜色 6 8 6 2" xfId="11699"/>
    <cellStyle name="40% - 强调文字颜色 2 11 2" xfId="11700"/>
    <cellStyle name="60% - 强调文字颜色 5 9 10 2 3" xfId="11701"/>
    <cellStyle name="60% - 强调文字颜色 3 8 3 4" xfId="11702"/>
    <cellStyle name="20% - 强调文字颜色 1 13 2 3" xfId="11703"/>
    <cellStyle name="60% - 强调文字颜色 3 15 2 3" xfId="11704"/>
    <cellStyle name="20% - 强调文字颜色 6 13 10 3 2" xfId="11705"/>
    <cellStyle name="标题 16 8" xfId="11706"/>
    <cellStyle name="40% - 强调文字颜色 5 14 10 4 2" xfId="11707"/>
    <cellStyle name="40% - 强调文字颜色 1 7 10 3" xfId="11708"/>
    <cellStyle name="60% - 强调文字颜色 1 15 4" xfId="11709"/>
    <cellStyle name="60% - 强调文字颜色 1 7 5 2 3 2" xfId="11710"/>
    <cellStyle name="60% - 强调文字颜色 5 7 2 2" xfId="11711"/>
    <cellStyle name="20% - 强调文字颜色 5 9 10 3 2" xfId="11712"/>
    <cellStyle name="20% - 强调文字颜色 3 16 5 3" xfId="11713"/>
    <cellStyle name="40% - 强调文字颜色 5 8 2 2" xfId="11714"/>
    <cellStyle name="20% - 强调文字颜色 6 16 7 2" xfId="11715"/>
    <cellStyle name="20% - 强调文字颜色 2 7 5" xfId="11716"/>
    <cellStyle name="40% - 强调文字颜色 5 17 10 7 2" xfId="11717"/>
    <cellStyle name="20% - 强调文字颜色 4 14 7" xfId="11718"/>
    <cellStyle name="60% - 强调文字颜色 6 16 7" xfId="11719"/>
    <cellStyle name="强调文字颜色 2 7" xfId="11720"/>
    <cellStyle name="20% - 强调文字颜色 4 18" xfId="11721"/>
    <cellStyle name="20% - 强调文字颜色 4 23" xfId="11722"/>
    <cellStyle name="40% - 强调文字颜色 2 15 10 9" xfId="11723"/>
    <cellStyle name="40% - 强调文字颜色 2 17 10" xfId="11724"/>
    <cellStyle name="60% - 强调文字颜色 3 11 5 2 2" xfId="11725"/>
    <cellStyle name="20% - 强调文字颜色 3 13 10 4 2" xfId="11726"/>
    <cellStyle name="60% - 强调文字颜色 1 9 6 2" xfId="11727"/>
    <cellStyle name="40% - 强调文字颜色 3 10 10 5 2" xfId="11728"/>
    <cellStyle name="40% - 强调文字颜色 3 15" xfId="11729"/>
    <cellStyle name="40% - 强调文字颜色 3 20" xfId="11730"/>
    <cellStyle name="60% - 强调文字颜色 3 8 10 3" xfId="11731"/>
    <cellStyle name="60% - 强调文字颜色 6 15 4 5" xfId="11732"/>
    <cellStyle name="40% - 强调文字颜色 4 13 7 2 2" xfId="11733"/>
    <cellStyle name="60% - 强调文字颜色 6 17 9 4" xfId="11734"/>
    <cellStyle name="40% - 强调文字颜色 3 12 3 2" xfId="11735"/>
    <cellStyle name="60% - 强调文字颜色 3 7 9 2" xfId="11736"/>
    <cellStyle name="60% - 强调文字颜色 4 8 3 2 2" xfId="11737"/>
    <cellStyle name="20% - 强调文字颜色 5 9 10" xfId="11738"/>
    <cellStyle name="20% - 强调文字颜色 4 7 4 2 2" xfId="11739"/>
    <cellStyle name="60% - 强调文字颜色 6 4 3 5" xfId="11740"/>
    <cellStyle name="60% - 强调文字颜色 1 12 6 2 2" xfId="11741"/>
    <cellStyle name="40% - 强调文字颜色 6 9 7" xfId="11742"/>
    <cellStyle name="60% - 强调文字颜色 3 8 2 3" xfId="11743"/>
    <cellStyle name="标题 6 4" xfId="11744"/>
    <cellStyle name="60% - 强调文字颜色 5 4 10 2" xfId="11745"/>
    <cellStyle name="标题 4 12 10 3" xfId="11746"/>
    <cellStyle name="20% - 强调文字颜色 6 13 10 2 2" xfId="11747"/>
    <cellStyle name="标题 15 8" xfId="11748"/>
    <cellStyle name="标题 20 8" xfId="11749"/>
    <cellStyle name="20% - 强调文字颜色 2 17 7 2" xfId="11750"/>
    <cellStyle name="60% - 强调文字颜色 2 8 7 2" xfId="11751"/>
    <cellStyle name="常规 7 2" xfId="11752"/>
    <cellStyle name="40% - 强调文字颜色 5 9 10 3" xfId="11753"/>
    <cellStyle name="20% - 强调文字颜色 2 17 10 3 2" xfId="11754"/>
    <cellStyle name="60% - 强调文字颜色 3 16 7 5" xfId="11755"/>
    <cellStyle name="40% - 强调文字颜色 3 13 7" xfId="11756"/>
    <cellStyle name="60% - 强调文字颜色 4 8 10 11" xfId="11757"/>
    <cellStyle name="60% - 强调文字颜色 2 7 4 3" xfId="11758"/>
    <cellStyle name="20% - 强调文字颜色 6 9 4" xfId="11759"/>
    <cellStyle name="40% - 强调文字颜色 2 15 9" xfId="11760"/>
    <cellStyle name="40% - 强调文字颜色 1 14 3 2 2" xfId="11761"/>
    <cellStyle name="Currency 14 2" xfId="11762"/>
    <cellStyle name="40% - 强调文字颜色 3 7 10" xfId="11763"/>
    <cellStyle name="60% - 强调文字颜色 1 11 4 3" xfId="11764"/>
    <cellStyle name="60% - 强调文字颜色 6 9 12" xfId="11765"/>
    <cellStyle name="标题 3 13 3 2" xfId="11766"/>
    <cellStyle name="40% - 强调文字颜色 6 7 10 8 2" xfId="11767"/>
    <cellStyle name="20% - 强调文字颜色 2 4 4 2" xfId="11768"/>
    <cellStyle name="40% - 强调文字颜色 2 10 6 2 2" xfId="11769"/>
    <cellStyle name="20% - 强调文字颜色 1 4 10 7 2" xfId="11770"/>
    <cellStyle name="标题 3 7 3 2" xfId="11771"/>
    <cellStyle name="60% - 强调文字颜色 6 4 3" xfId="11772"/>
    <cellStyle name="20% - 强调文字颜色 6 16 10 7 2" xfId="11773"/>
    <cellStyle name="60% - 强调文字颜色 4 8 2 2 4" xfId="11774"/>
    <cellStyle name="40% - 强调文字颜色 2 17 10 3" xfId="11775"/>
    <cellStyle name="60% - 强调文字颜色 5 6 2" xfId="11776"/>
    <cellStyle name="标题 2 13 7" xfId="11777"/>
    <cellStyle name="标题 3 15 10 3" xfId="11778"/>
    <cellStyle name="60% - 强调文字颜色 3 12 4 2 3" xfId="11779"/>
    <cellStyle name="60% - 强调文字颜色 2 8 6 3" xfId="11780"/>
    <cellStyle name="60% - 强调文字颜色 6 11 10 2" xfId="11781"/>
    <cellStyle name="60% - 强调文字颜色 4 16 13" xfId="11782"/>
    <cellStyle name="60% - 强调文字颜色 6 17 2 5" xfId="11783"/>
    <cellStyle name="40% - 强调文字颜色 4 14 10 7 2" xfId="11784"/>
    <cellStyle name="60% - 强调文字颜色 2 11 7 2 3" xfId="11785"/>
    <cellStyle name="60% - 强调文字颜色 1 14 9 2" xfId="11786"/>
    <cellStyle name="标题 6 3" xfId="11787"/>
    <cellStyle name="60% - 强调文字颜色 1 11 5 3" xfId="11788"/>
    <cellStyle name="60% - 强调文字颜色 6 15 4 4" xfId="11789"/>
    <cellStyle name="20% - 强调文字颜色 1 8 10 8 2" xfId="11790"/>
    <cellStyle name="40% - 强调文字颜色 4 8 10 2" xfId="11791"/>
    <cellStyle name="40% - 强调文字颜色 6 14" xfId="11792"/>
    <cellStyle name="40% - 强调文字颜色 3 16 5" xfId="11793"/>
    <cellStyle name="20% - 强调文字颜色 3 4 10 6 2" xfId="11794"/>
    <cellStyle name="20% - 强调文字颜色 6 10 5" xfId="11795"/>
    <cellStyle name="60% - 强调文字颜色 6 4 6 3" xfId="11796"/>
    <cellStyle name="60% - 强调文字颜色 1 7 10 8 3" xfId="11797"/>
    <cellStyle name="60% - 强调文字颜色 1 10 4 2" xfId="11798"/>
    <cellStyle name="20% - 强调文字颜色 5 16 7 2" xfId="11799"/>
    <cellStyle name="标题 1 17 4" xfId="11800"/>
    <cellStyle name="60% - 强调文字颜色 1 11 5 2 2" xfId="11801"/>
    <cellStyle name="标题 1 12 6 2" xfId="11802"/>
    <cellStyle name="60% - 强调文字颜色 2 9 2" xfId="11803"/>
    <cellStyle name="40% - 强调文字颜色 2 12 2 3" xfId="11804"/>
    <cellStyle name="20% - 强调文字颜色 6 14 10 3 2" xfId="11805"/>
    <cellStyle name="60% - 强调文字颜色 1 15 10 7" xfId="11806"/>
    <cellStyle name="标题 4 16 7 2" xfId="11807"/>
    <cellStyle name="60% - 强调文字颜色 2 14 2" xfId="11808"/>
    <cellStyle name="40% - 强调文字颜色 6 9 10 4" xfId="11809"/>
    <cellStyle name="标题 4 7 10 5" xfId="11810"/>
    <cellStyle name="Comma [0] 2 2" xfId="11811"/>
    <cellStyle name="标题 1 11 4 5" xfId="11812"/>
    <cellStyle name="60% - 强调文字颜色 6 12 9 4" xfId="11813"/>
    <cellStyle name="40% - 强调文字颜色 6 7 10 4" xfId="11814"/>
    <cellStyle name="20% - 强调文字颜色 1 7 6 2" xfId="11815"/>
    <cellStyle name="40% - 强调文字颜色 2 12 10 6 2" xfId="11816"/>
    <cellStyle name="60% - 强调文字颜色 3 11 6 3" xfId="11817"/>
    <cellStyle name="60% - 强调文字颜色 2 8" xfId="11818"/>
    <cellStyle name="标题 18 10 2" xfId="11819"/>
    <cellStyle name="60% - 强调文字颜色 1 13 10 8" xfId="11820"/>
    <cellStyle name="20% - 强调文字颜色 5 7 10 9" xfId="11821"/>
    <cellStyle name="60% - 强调文字颜色 4 9 10 8" xfId="11822"/>
    <cellStyle name="60% - 强调文字颜色 2 8 10 2" xfId="11823"/>
    <cellStyle name="60% - 强调文字颜色 4 11 10 4" xfId="11824"/>
    <cellStyle name="60% - 强调文字颜色 3 9 10" xfId="11825"/>
    <cellStyle name="40% - 强调文字颜色 1 14 10" xfId="11826"/>
    <cellStyle name="60% - 强调文字颜色 2 13 3 2 3 2" xfId="11827"/>
    <cellStyle name="40% - 强调文字颜色 1 7 2 2" xfId="11828"/>
    <cellStyle name="20% - 强调文字颜色 2 8 10 5" xfId="11829"/>
    <cellStyle name="标题 16 6" xfId="11830"/>
    <cellStyle name="40% - 强调文字颜色 6 16" xfId="11831"/>
    <cellStyle name="40% - 强调文字颜色 6 21" xfId="11832"/>
    <cellStyle name="40% - 强调文字颜色 2 9 2 3" xfId="11833"/>
    <cellStyle name="40% - 强调文字颜色 4 14 7" xfId="11834"/>
    <cellStyle name="40% - 强调文字颜色 1 16 7 2 2" xfId="11835"/>
    <cellStyle name="40% - 强调文字颜色 2 12 10" xfId="11836"/>
    <cellStyle name="标题 1 10 7 2" xfId="11837"/>
    <cellStyle name="标题 2 10 6" xfId="11838"/>
    <cellStyle name="20% - 强调文字颜色 2 12 6 2 2" xfId="11839"/>
    <cellStyle name="60% - 强调文字颜色 4 14 6 2 2" xfId="11840"/>
    <cellStyle name="60% - 强调文字颜色 5 4 4 2 4" xfId="11841"/>
    <cellStyle name="20% - 强调文字颜色 2 12 7 3" xfId="11842"/>
    <cellStyle name="60% - 强调文字颜色 4 14 7 3" xfId="11843"/>
    <cellStyle name="Percent 11" xfId="11844"/>
    <cellStyle name="20% - 强调文字颜色 5 12 6" xfId="11845"/>
    <cellStyle name="40% - 强调文字颜色 6 10 9 2" xfId="11846"/>
    <cellStyle name="60% - 强调文字颜色 5 12 8 4" xfId="11847"/>
    <cellStyle name="标题 4 6" xfId="11848"/>
    <cellStyle name="60% - 强调文字颜色 1 4 10 6 3" xfId="11849"/>
    <cellStyle name="40% - 强调文字颜色 3 8 10 5" xfId="11850"/>
    <cellStyle name="60% - 强调文字颜色 3 8 4 2 2" xfId="11851"/>
    <cellStyle name="60% - 强调文字颜色 4 12 7 2 3" xfId="11852"/>
    <cellStyle name="标题 1 11 10 9" xfId="11853"/>
    <cellStyle name="60% - 强调文字颜色 1 11 8 2" xfId="11854"/>
    <cellStyle name="标题 2 4 10 4" xfId="11855"/>
    <cellStyle name="60% - 强调文字颜色 1 10 10 10 2" xfId="11856"/>
    <cellStyle name="60% - 强调文字颜色 2 8 10 7 3" xfId="11857"/>
    <cellStyle name="20% - 强调文字颜色 3 7 6 3" xfId="11858"/>
    <cellStyle name="20% - 强调文字颜色 5 11 4 2 2" xfId="11859"/>
    <cellStyle name="20% - 强调文字颜色 4 16 10 5 2" xfId="11860"/>
    <cellStyle name="40% - 强调文字颜色 1 16 2 3" xfId="11861"/>
    <cellStyle name="20% - 强调文字颜色 5 8 10 6 2" xfId="11862"/>
    <cellStyle name="60% - 强调文字颜色 1 14 10 5 2" xfId="11863"/>
    <cellStyle name="60% - 强调文字颜色 3 7 3 2" xfId="11864"/>
    <cellStyle name="20% - 强调文字颜色 6 9 8" xfId="11865"/>
    <cellStyle name="60% - 强调文字颜色 3 10 2 2 3" xfId="11866"/>
    <cellStyle name="60% - 强调文字颜色 5 7 10 9" xfId="11867"/>
    <cellStyle name="40% - 强调文字颜色 5 11 8 2" xfId="11868"/>
    <cellStyle name="60% - 强调文字颜色 4 13 7 4" xfId="11869"/>
    <cellStyle name="40% - 强调文字颜色 2 12 10 8" xfId="11870"/>
    <cellStyle name="40% - 强调文字颜色 2 8 10" xfId="11871"/>
    <cellStyle name="标题 1 15" xfId="11872"/>
    <cellStyle name="标题 1 20" xfId="11873"/>
    <cellStyle name="60% - 强调文字颜色 1 9 6 3" xfId="11874"/>
    <cellStyle name="60% - 强调文字颜色 3 11 5 2 3" xfId="11875"/>
    <cellStyle name="20% - 强调文字颜色 5 16 10" xfId="11876"/>
    <cellStyle name="20% - 强调文字颜色 5 4 9" xfId="11877"/>
    <cellStyle name="60% - 强调文字颜色 5 9 3 2 3" xfId="11878"/>
    <cellStyle name="20% - 强调文字颜色 1 8 4 3" xfId="11879"/>
    <cellStyle name="强调文字颜色 3 14" xfId="11880"/>
    <cellStyle name="20% - 强调文字颜色 6 13 5" xfId="11881"/>
    <cellStyle name="标题 1 10 2 5" xfId="11882"/>
    <cellStyle name="60% - 强调文字颜色 3 7 10" xfId="11883"/>
    <cellStyle name="20% - 强调文字颜色 1 9 10 3 2" xfId="11884"/>
    <cellStyle name="60% - 强调文字颜色 6 8 3 2 3" xfId="11885"/>
    <cellStyle name="60% - 强调文字颜色 1 17 9 3" xfId="11886"/>
    <cellStyle name="40% - 强调文字颜色 2 15 6 3" xfId="11887"/>
    <cellStyle name="20% - 强调文字颜色 2 9 10 2 2" xfId="11888"/>
    <cellStyle name="40% - 强调文字颜色 3 4 7 2 2" xfId="11889"/>
    <cellStyle name="20% - 强调文字颜色 6 9 5 2" xfId="11890"/>
    <cellStyle name="20% - 强调文字颜色 2 4 3 2" xfId="11891"/>
    <cellStyle name="60% - 强调文字颜色 6 17 5 3" xfId="11892"/>
    <cellStyle name="20% - 强调文字颜色 4 15 5 3" xfId="11893"/>
    <cellStyle name="40% - 强调文字颜色 1 15 10 4 2" xfId="11894"/>
    <cellStyle name="60% - 强调文字颜色 1 14 10 5 3" xfId="11895"/>
    <cellStyle name="20% - 强调文字颜色 4 8 9" xfId="11896"/>
    <cellStyle name="60% - 强调文字颜色 3 16 6 2 3" xfId="11897"/>
    <cellStyle name="标题 3 14 5" xfId="11898"/>
    <cellStyle name="20% - 强调文字颜色 6 8 10 4" xfId="11899"/>
    <cellStyle name="60% - 强调文字颜色 6 4 7 2 4" xfId="11900"/>
    <cellStyle name="40% - 强调文字颜色 5 16 2" xfId="11901"/>
    <cellStyle name="标题 17 10 2" xfId="11902"/>
    <cellStyle name="60% - 强调文字颜色 5 7 6 2 3" xfId="11903"/>
    <cellStyle name="40% - 强调文字颜色 4 10 10 8" xfId="11904"/>
    <cellStyle name="60% - 强调文字颜色 3 8 7 2 4" xfId="11905"/>
    <cellStyle name="强调文字颜色 1 7" xfId="11906"/>
    <cellStyle name="输入 24" xfId="11907"/>
    <cellStyle name="输入 19" xfId="11908"/>
    <cellStyle name="60% - 强调文字颜色 5 13 9 3" xfId="11909"/>
    <cellStyle name="标题 3 8 10" xfId="11910"/>
    <cellStyle name="20% - 强调文字颜色 6 13 3 3" xfId="11911"/>
    <cellStyle name="标题 2 4 7 2" xfId="11912"/>
    <cellStyle name="20% - 强调文字颜色 1 7 10 6 2" xfId="11913"/>
    <cellStyle name="60% - 强调文字颜色 4 7 7 3" xfId="11914"/>
    <cellStyle name="20% - 强调文字颜色 4 9 10 6" xfId="11915"/>
    <cellStyle name="40% - 强调文字颜色 4 14 10 5 2" xfId="11916"/>
    <cellStyle name="20% - 强调文字颜色 5 8 6 3" xfId="11917"/>
    <cellStyle name="60% - 强调文字颜色 6 16 5 2 4" xfId="11918"/>
    <cellStyle name="60% - 强调文字颜色 6 12 9 3" xfId="11919"/>
    <cellStyle name="60% - 强调文字颜色 6 10 5 2 2" xfId="11920"/>
    <cellStyle name="40% - 强调文字颜色 3 9 5 3" xfId="11921"/>
    <cellStyle name="Comma 9 2" xfId="11922"/>
    <cellStyle name="60% - 强调文字颜色 4 8 10 4" xfId="11923"/>
    <cellStyle name="20% - 强调文字颜色 6 8 11" xfId="11924"/>
    <cellStyle name="60% - 强调文字颜色 2 14 5 3" xfId="11925"/>
    <cellStyle name="60% - 强调文字颜色 1 13 7 2 3" xfId="11926"/>
    <cellStyle name="40% - 强调文字颜色 3 9 10" xfId="11927"/>
    <cellStyle name="Currency 34 2" xfId="11928"/>
    <cellStyle name="Currency 29 2" xfId="11929"/>
    <cellStyle name="20% - 强调文字颜色 5 15 2" xfId="11930"/>
    <cellStyle name="60% - 强调文字颜色 2 15 10 10 2" xfId="11931"/>
    <cellStyle name="60% - 强调文字颜色 3 11 10 2 3" xfId="11932"/>
    <cellStyle name="40% - 强调文字颜色 1 10 7" xfId="11933"/>
    <cellStyle name="40% - 强调文字颜色 6 13 10 8 2" xfId="11934"/>
    <cellStyle name="Currency 6 3" xfId="11935"/>
    <cellStyle name="标题 4 8 5" xfId="11936"/>
    <cellStyle name="60% - 强调文字颜色 2 7 4 2" xfId="11937"/>
    <cellStyle name="20% - 强调文字颜色 5 7 7" xfId="11938"/>
    <cellStyle name="40% - 强调文字颜色 5 4 10 6 2" xfId="11939"/>
    <cellStyle name="40% - 强调文字颜色 3 8 3" xfId="11940"/>
    <cellStyle name="60% - 强调文字颜色 5 13 5 2" xfId="11941"/>
    <cellStyle name="20% - 强调文字颜色 3 11 5 2" xfId="11942"/>
    <cellStyle name="60% - 强调文字颜色 4 16 9 4" xfId="11943"/>
    <cellStyle name="40% - 强调文字颜色 1 11 3 2" xfId="11944"/>
    <cellStyle name="60% - 强调文字颜色 4 12 11" xfId="11945"/>
    <cellStyle name="20% - 强调文字颜色 2 10 11" xfId="11946"/>
    <cellStyle name="60% - 强调文字颜色 6 7 7 4" xfId="11947"/>
    <cellStyle name="20% - 强调文字颜色 2 2 2" xfId="11948"/>
    <cellStyle name="标题 3 9 10 3" xfId="11949"/>
    <cellStyle name="40% - 强调文字颜色 4 7 2 3" xfId="11950"/>
    <cellStyle name="注释 20" xfId="11951"/>
    <cellStyle name="注释 15" xfId="11952"/>
    <cellStyle name="60% - 强调文字颜色 6 11 10 11" xfId="11953"/>
    <cellStyle name="40% - 强调文字颜色 3 10 4 2" xfId="11954"/>
    <cellStyle name="60% - 强调文字颜色 2 16 10 3 2" xfId="11955"/>
    <cellStyle name="60% - 强调文字颜色 2 9 12" xfId="11956"/>
    <cellStyle name="标题 4 17 10" xfId="11957"/>
    <cellStyle name="40% - 强调文字颜色 4 7 10 3 2" xfId="11958"/>
    <cellStyle name="标题 16 4" xfId="11959"/>
    <cellStyle name="20% - 强调文字颜色 2 7 8" xfId="11960"/>
    <cellStyle name="60% - 强调文字颜色 6 8 5 2" xfId="11961"/>
    <cellStyle name="60% - 强调文字颜色 5 16 9 3" xfId="11962"/>
    <cellStyle name="60% - 强调文字颜色 1 8 10 5 2" xfId="11963"/>
    <cellStyle name="60% - 强调文字颜色 5 10 4 4" xfId="11964"/>
    <cellStyle name="60% - 强调文字颜色 4 9 5" xfId="11965"/>
    <cellStyle name="标题 16 3" xfId="11966"/>
    <cellStyle name="20% - 强调文字颜色 2 7 7" xfId="11967"/>
    <cellStyle name="标题 3 8 10 3" xfId="11968"/>
    <cellStyle name="60% - 强调文字颜色 2 12 7" xfId="11969"/>
    <cellStyle name="20% - 强调文字颜色 4 17 10 2" xfId="11970"/>
    <cellStyle name="40% - 强调文字颜色 2 4 4 3" xfId="11971"/>
    <cellStyle name="40% - 强调文字颜色 3 16 7" xfId="11972"/>
    <cellStyle name="60% - 强调文字颜色 6 11 9 2" xfId="11973"/>
    <cellStyle name="40% - 强调文字颜色 2 16 10 7" xfId="11974"/>
    <cellStyle name="40% - 强调文字颜色 2 7 7 3" xfId="11975"/>
    <cellStyle name="60% - 强调文字颜色 4 8 10 3" xfId="11976"/>
    <cellStyle name="60% - 强调文字颜色 4 13 4 2 3" xfId="11977"/>
    <cellStyle name="60% - 强调文字颜色 5 11 9" xfId="11978"/>
    <cellStyle name="60% - 强调文字颜色 3 9 3 5" xfId="11979"/>
    <cellStyle name="60% - 强调文字颜色 3 15 5 3" xfId="11980"/>
    <cellStyle name="20% - 强调文字颜色 1 13 5 3" xfId="11981"/>
    <cellStyle name="60% - 强调文字颜色 5 9 7" xfId="11982"/>
    <cellStyle name="60% - 强调文字颜色 2 11 6 2 3" xfId="11983"/>
    <cellStyle name="20% - 强调文字颜色 5 4 7" xfId="11984"/>
    <cellStyle name="20% - 强调文字颜色 4 11 3 3" xfId="11985"/>
    <cellStyle name="60% - 强调文字颜色 6 13 3 3" xfId="11986"/>
    <cellStyle name="60% - 强调文字颜色 5 16 10 10" xfId="11987"/>
    <cellStyle name="标题 16 2" xfId="11988"/>
    <cellStyle name="40% - 强调文字颜色 4 7 11" xfId="11989"/>
    <cellStyle name="60% - 强调文字颜色 2 7 10 10" xfId="11990"/>
    <cellStyle name="60% - 强调文字颜色 5 15 6 2 4" xfId="11991"/>
    <cellStyle name="60% - 强调文字颜色 6 14 5 2 3" xfId="11992"/>
    <cellStyle name="60% - 强调文字颜色 1 17 9 3 2" xfId="11993"/>
    <cellStyle name="20% - 强调文字颜色 3 12 10 7 2" xfId="11994"/>
    <cellStyle name="40% - 强调文字颜色 1 12 6 2 2" xfId="11995"/>
    <cellStyle name="60% - 强调文字颜色 5 12 10" xfId="11996"/>
    <cellStyle name="40% - 强调文字颜色 1 17 7 3" xfId="11997"/>
    <cellStyle name="20% - 强调文字颜色 3 10 10" xfId="11998"/>
    <cellStyle name="60% - 强调文字颜色 6 4 6" xfId="11999"/>
    <cellStyle name="60% - 强调文字颜色 3 8 5 2 4" xfId="12000"/>
    <cellStyle name="40% - 强调文字颜色 5 9 7 3" xfId="12001"/>
    <cellStyle name="20% - 强调文字颜色 5 16 2 2 2" xfId="12002"/>
    <cellStyle name="60% - 强调文字颜色 3 15 3 2 3" xfId="12003"/>
    <cellStyle name="60% - 强调文字颜色 5 7 6 3" xfId="12004"/>
    <cellStyle name="60% - 强调文字颜色 4 7" xfId="12005"/>
    <cellStyle name="20% - 强调文字颜色 2 15 7 3" xfId="12006"/>
    <cellStyle name="60% - 强调文字颜色 4 17 7 3" xfId="12007"/>
    <cellStyle name="标题 11 8" xfId="12008"/>
    <cellStyle name="20% - 强调文字颜色 6 15 10 7" xfId="12009"/>
    <cellStyle name="40% - 强调文字颜色 6 10 10 4 2" xfId="12010"/>
    <cellStyle name="20% - 强调文字颜色 6 11 11" xfId="12011"/>
    <cellStyle name="20% - 强调文字颜色 6 17 4" xfId="12012"/>
    <cellStyle name="标题 1 10 6 4" xfId="12013"/>
    <cellStyle name="标题 4 4 8" xfId="12014"/>
    <cellStyle name="20% - 强调文字颜色 4 7 10" xfId="12015"/>
    <cellStyle name="40% - 强调文字颜色 4 2 2" xfId="12016"/>
    <cellStyle name="Normal 2" xfId="12017"/>
    <cellStyle name="20% - 强调文字颜色 1 4 7" xfId="12018"/>
    <cellStyle name="Currency 27 2" xfId="12019"/>
    <cellStyle name="Currency 32 2" xfId="12020"/>
    <cellStyle name="输入 16" xfId="12021"/>
    <cellStyle name="输入 21" xfId="12022"/>
    <cellStyle name="40% - 强调文字颜色 1 9 10" xfId="12023"/>
    <cellStyle name="60% - 强调文字颜色 6 7 6" xfId="12024"/>
    <cellStyle name="60% - 强调文字颜色 3 16 3 2" xfId="12025"/>
    <cellStyle name="20% - 强调文字颜色 1 14 3 2" xfId="12026"/>
    <cellStyle name="40% - 强调文字颜色 5 8 7 2 2" xfId="12027"/>
    <cellStyle name="20% - 强调文字颜色 6 10 10 6" xfId="12028"/>
    <cellStyle name="60% - 强调文字颜色 5 12 10 7" xfId="12029"/>
    <cellStyle name="20% - 强调文字颜色 3 10 10 7" xfId="12030"/>
    <cellStyle name="20% - 强调文字颜色 5 4 7 3" xfId="12031"/>
    <cellStyle name="20% - 强调文字颜色 5 8 6 2" xfId="12032"/>
    <cellStyle name="60% - 强调文字颜色 5 10 3 3" xfId="12033"/>
    <cellStyle name="40% - 强调文字颜色 1 17 8" xfId="12034"/>
    <cellStyle name="20% - 强调文字颜色 4 8 4 3" xfId="12035"/>
    <cellStyle name="60% - 强调文字颜色 2 8 3 2 3" xfId="12036"/>
    <cellStyle name="40% - 强调文字颜色 3 8 4 2" xfId="12037"/>
    <cellStyle name="40% - 强调文字颜色 6 9 6 2 2" xfId="12038"/>
    <cellStyle name="40% - 强调文字颜色 5 22" xfId="12039"/>
    <cellStyle name="40% - 强调文字颜色 5 17" xfId="12040"/>
    <cellStyle name="警告文本 15" xfId="12041"/>
    <cellStyle name="警告文本 20" xfId="12042"/>
    <cellStyle name="标题 1 17 6 2" xfId="12043"/>
    <cellStyle name="40% - 强调文字颜色 4 8 6 2 2" xfId="12044"/>
    <cellStyle name="60% - 强调文字颜色 5 7 11" xfId="12045"/>
    <cellStyle name="40% - 强调文字颜色 4 11 10 4" xfId="12046"/>
    <cellStyle name="40% - 强调文字颜色 5 14 8 2" xfId="12047"/>
    <cellStyle name="60% - 强调文字颜色 4 16 7 4" xfId="12048"/>
    <cellStyle name="40% - 强调文字颜色 5 4 10 7 2" xfId="12049"/>
    <cellStyle name="20% - 强调文字颜色 5 13 10 9" xfId="12050"/>
    <cellStyle name="20% - 强调文字颜色 5 4 4 2 2" xfId="12051"/>
    <cellStyle name="标题 2 13 5" xfId="12052"/>
    <cellStyle name="20% - 强调文字颜色 5 12 2 3" xfId="12053"/>
    <cellStyle name="20% - 强调文字颜色 2 7 6 2" xfId="12054"/>
    <cellStyle name="标题 2 7 10 2" xfId="12055"/>
    <cellStyle name="60% - 强调文字颜色 2 13" xfId="12056"/>
    <cellStyle name="60% - 强调文字颜色 6 16 4 4" xfId="12057"/>
    <cellStyle name="60% - 强调文字颜色 1 8 10 5 3" xfId="12058"/>
    <cellStyle name="标题 18 6" xfId="12059"/>
    <cellStyle name="20% - 强调文字颜色 2 9 7 3" xfId="12060"/>
    <cellStyle name="60% - 强调文字颜色 2 12 4 3" xfId="12061"/>
    <cellStyle name="标题 1 11 12" xfId="12062"/>
    <cellStyle name="60% - 强调文字颜色 5 8 3 2 2" xfId="12063"/>
    <cellStyle name="60% - 强调文字颜色 1 4 8" xfId="12064"/>
    <cellStyle name="20% - 强调文字颜色 2 10 10 8 2" xfId="12065"/>
    <cellStyle name="60% - 强调文字颜色 2 9 3" xfId="12066"/>
    <cellStyle name="40% - 强调文字颜色 5 13 7 2 2" xfId="12067"/>
    <cellStyle name="20% - 强调文字颜色 2 4 10 3 2" xfId="12068"/>
    <cellStyle name="60% - 强调文字颜色 6 8" xfId="12069"/>
    <cellStyle name="标题 1 10 3 5" xfId="12070"/>
    <cellStyle name="20% - 强调文字颜色 6 14 5" xfId="12071"/>
    <cellStyle name="40% - 强调文字颜色 1 14 3" xfId="12072"/>
    <cellStyle name="Comma 28 2" xfId="12073"/>
    <cellStyle name="Comma 33 2" xfId="12074"/>
    <cellStyle name="40% - 强调文字颜色 3 13 7 2" xfId="12075"/>
    <cellStyle name="20% - 强调文字颜色 5 17 4 2 2" xfId="12076"/>
    <cellStyle name="标题 4 15 10 7" xfId="12077"/>
    <cellStyle name="60% - 强调文字颜色 6 13 2 4" xfId="12078"/>
    <cellStyle name="标题 3 15 4 2" xfId="12079"/>
    <cellStyle name="60% - 强调文字颜色 2 13 10 9" xfId="12080"/>
    <cellStyle name="60% - 强调文字颜色 4 14 10 11" xfId="12081"/>
    <cellStyle name="标题 4 13 4 2" xfId="12082"/>
    <cellStyle name="40% - 强调文字颜色 5 21" xfId="12083"/>
    <cellStyle name="40% - 强调文字颜色 5 16" xfId="12084"/>
    <cellStyle name="20% - 强调文字颜色 5 13 6" xfId="12085"/>
    <cellStyle name="60% - 强调文字颜色 4 14 2 2" xfId="12086"/>
    <cellStyle name="20% - 强调文字颜色 2 12 2 2" xfId="12087"/>
    <cellStyle name="20% - 强调文字颜色 4 15 10 3" xfId="12088"/>
    <cellStyle name="40% - 强调文字颜色 1 16 8" xfId="12089"/>
    <cellStyle name="60% - 强调文字颜色 6 17 10 3" xfId="12090"/>
    <cellStyle name="标题 3 7 10 5" xfId="12091"/>
    <cellStyle name="40% - 强调文字颜色 2 11 10 9" xfId="12092"/>
    <cellStyle name="20% - 强调文字颜色 6 10 9" xfId="12093"/>
    <cellStyle name="20% - 强调文字颜色 3 17 7 2 2" xfId="12094"/>
    <cellStyle name="40% - 强调文字颜色 5 13" xfId="12095"/>
    <cellStyle name="60% - 强调文字颜色 4 15 5 2 3" xfId="12096"/>
    <cellStyle name="标题 19 10 3" xfId="12097"/>
    <cellStyle name="60% - 强调文字颜色 4 9 6 5" xfId="12098"/>
    <cellStyle name="60% - 强调文字颜色 6 14 7 3" xfId="12099"/>
    <cellStyle name="20% - 强调文字颜色 4 12 7 3" xfId="12100"/>
    <cellStyle name="60% - 强调文字颜色 3 12 9 2" xfId="12101"/>
    <cellStyle name="20% - 强调文字颜色 1 10 9 2" xfId="12102"/>
    <cellStyle name="60% - 强调文字颜色 2 12 11" xfId="12103"/>
    <cellStyle name="Currency [0] 3" xfId="12104"/>
    <cellStyle name="60% - 强调文字颜色 3 9 5" xfId="12105"/>
    <cellStyle name="60% - 强调文字颜色 5 14 10 2 3" xfId="12106"/>
    <cellStyle name="60% - 强调文字颜色 5 14 10 2 2" xfId="12107"/>
    <cellStyle name="20% - 强调文字颜色 3 12 10 2 2" xfId="12108"/>
    <cellStyle name="标题 1 7 10 8" xfId="12109"/>
    <cellStyle name="Currency 33 2" xfId="12110"/>
    <cellStyle name="Currency 28 2" xfId="12111"/>
    <cellStyle name="60% - 强调文字颜色 1 15 9 3 2" xfId="12112"/>
    <cellStyle name="标题 4 17 5 2" xfId="12113"/>
    <cellStyle name="20% - 强调文字颜色 6 11 10 3 2" xfId="12114"/>
    <cellStyle name="40% - 强调文字颜色 5 15 5" xfId="12115"/>
    <cellStyle name="40% - 强调文字颜色 1 12 10 8 2" xfId="12116"/>
    <cellStyle name="20% - 强调文字颜色 3 9 6 3" xfId="12117"/>
    <cellStyle name="40% - 强调文字颜色 5 8 10 2 2" xfId="12118"/>
    <cellStyle name="60% - 强调文字颜色 1 17 2 2 3 2" xfId="12119"/>
    <cellStyle name="标题 1 8 10 2" xfId="12120"/>
    <cellStyle name="60% - 强调文字颜色 2 12 9" xfId="12121"/>
    <cellStyle name="60% - 强调文字颜色 5 4 4 4" xfId="12122"/>
    <cellStyle name="20% - 强调文字颜色 5 12" xfId="12123"/>
    <cellStyle name="检查单元格 2" xfId="12124"/>
    <cellStyle name="40% - 强调文字颜色 4 14 7 2 2" xfId="12125"/>
    <cellStyle name="标题 4 7 4 2" xfId="12126"/>
    <cellStyle name="40% - 强调文字颜色 2 4 7" xfId="12127"/>
    <cellStyle name="40% - 强调文字颜色 1 4 10 4" xfId="12128"/>
    <cellStyle name="检查单元格 4" xfId="12129"/>
    <cellStyle name="40% - 强调文字颜色 4 9 7" xfId="12130"/>
    <cellStyle name="20% - 强调文字颜色 3 17 10 7" xfId="12131"/>
    <cellStyle name="40% - 强调文字颜色 2 16 7 3" xfId="12132"/>
    <cellStyle name="60% - 强调文字颜色 2 12 8" xfId="12133"/>
    <cellStyle name="标题 3 8 10 4" xfId="12134"/>
    <cellStyle name="20% - 强调文字颜色 4 17 10 3" xfId="12135"/>
    <cellStyle name="40% - 强调文字颜色 3 16 8" xfId="12136"/>
    <cellStyle name="40% - 强调文字颜色 6 9 10 4 2" xfId="12137"/>
    <cellStyle name="20% - 强调文字颜色 6 8 7 2" xfId="12138"/>
    <cellStyle name="20% - 强调文字颜色 6 4 4 3" xfId="12139"/>
    <cellStyle name="60% - 强调文字颜色 2 9 5 2 3" xfId="12140"/>
    <cellStyle name="40% - 强调文字颜色 1 7 10 4 2" xfId="12141"/>
    <cellStyle name="60% - 强调文字颜色 3 13 9 4" xfId="12142"/>
    <cellStyle name="40% - 强调文字颜色 1 8 3 2 2" xfId="12143"/>
    <cellStyle name="20% - 强调文字颜色 6 15 5 3" xfId="12144"/>
    <cellStyle name="60% - 强调文字颜色 4 15 10 6" xfId="12145"/>
    <cellStyle name="20% - 强调文字颜色 2 13 10 6" xfId="12146"/>
    <cellStyle name="60% - 强调文字颜色 6 10 2 2 2" xfId="12147"/>
    <cellStyle name="60% - 强调文字颜色 4 4 10 7" xfId="12148"/>
    <cellStyle name="60% - 强调文字颜色 5 15 7 5" xfId="12149"/>
    <cellStyle name="标题 4 11 4" xfId="12150"/>
    <cellStyle name="40% - 强调文字颜色 6 16 10 7" xfId="12151"/>
    <cellStyle name="60% - 强调文字颜色 2 8 2 2 2" xfId="12152"/>
    <cellStyle name="60% - 强调文字颜色 4 11 4 4" xfId="12153"/>
    <cellStyle name="40% - 强调文字颜色 1 7 5 3" xfId="12154"/>
    <cellStyle name="20% - 强调文字颜色 3 4 3 2 2" xfId="12155"/>
    <cellStyle name="60% - 强调文字颜色 4 14 12" xfId="12156"/>
    <cellStyle name="20% - 强调文字颜色 1 14 10 7 2" xfId="12157"/>
    <cellStyle name="40% - 强调文字颜色 5 12 10 4" xfId="12158"/>
    <cellStyle name="60% - 强调文字颜色 3 10 4 3" xfId="12159"/>
    <cellStyle name="60% - 强调文字颜色 6 4 4 2 2" xfId="12160"/>
    <cellStyle name="40% - 强调文字颜色 6 16 3 2" xfId="12161"/>
    <cellStyle name="60% - 强调文字颜色 1 17 3 3" xfId="12162"/>
    <cellStyle name="40% - 强调文字颜色 2 5" xfId="12163"/>
    <cellStyle name="60% - 强调文字颜色 6 4 6 2 2" xfId="12164"/>
    <cellStyle name="20% - 强调文字颜色 6 8 5 2 2" xfId="12165"/>
    <cellStyle name="60% - 强调文字颜色 5 7 10 2 4" xfId="12166"/>
    <cellStyle name="标题 3 10 2 2" xfId="12167"/>
    <cellStyle name="20% - 强调文字颜色 6 7 6 3" xfId="12168"/>
    <cellStyle name="Comma 12" xfId="12169"/>
    <cellStyle name="40% - 强调文字颜色 2 7 10 5 2" xfId="12170"/>
    <cellStyle name="20% - 强调文字颜色 4 16 9" xfId="12171"/>
    <cellStyle name="60% - 强调文字颜色 3 15 8 4" xfId="12172"/>
    <cellStyle name="40% - 强调文字颜色 4 13 9 2" xfId="12173"/>
    <cellStyle name="20% - 强调文字颜色 3 15 11" xfId="12174"/>
    <cellStyle name="20% - 强调文字颜色 2 16 8 2" xfId="12175"/>
    <cellStyle name="60% - 强调文字颜色 5 17 11" xfId="12176"/>
    <cellStyle name="60% - 强调文字颜色 6 8 5" xfId="12177"/>
    <cellStyle name="60% - 强调文字颜色 5 10 10 8" xfId="12178"/>
    <cellStyle name="60% - 强调文字颜色 4 4 2 5" xfId="12179"/>
    <cellStyle name="20% - 强调文字颜色 3 7 4 2 2" xfId="12180"/>
    <cellStyle name="20% - 强调文字颜色 4 16 10 7" xfId="12181"/>
    <cellStyle name="20% - 强调文字颜色 6 9 5" xfId="12182"/>
    <cellStyle name="标题 3 13 2" xfId="12183"/>
    <cellStyle name="40% - 强调文字颜色 4 10 10 2" xfId="12184"/>
    <cellStyle name="60% - 强调文字颜色 2 12 10 5 2" xfId="12185"/>
    <cellStyle name="60% - 强调文字颜色 1 9 5 2 2" xfId="12186"/>
    <cellStyle name="20% - 强调文字颜色 5 10 2 2" xfId="12187"/>
    <cellStyle name="Currency 26" xfId="12188"/>
    <cellStyle name="Currency 31" xfId="12189"/>
    <cellStyle name="标题 26" xfId="12190"/>
    <cellStyle name="标题 18 6 2" xfId="12191"/>
    <cellStyle name="20% - 强调文字颜色 3 7 10 5 2" xfId="12192"/>
    <cellStyle name="20% - 强调文字颜色 2 4 9 2" xfId="12193"/>
    <cellStyle name="20% - 强调文字颜色 2 17 5 2" xfId="12194"/>
    <cellStyle name="20% - 强调文字颜色 4 8 10 3 2" xfId="12195"/>
    <cellStyle name="标题 13 5 2" xfId="12196"/>
    <cellStyle name="60% - 强调文字颜色 5 10 3 4" xfId="12197"/>
    <cellStyle name="40% - 强调文字颜色 1 17 9" xfId="12198"/>
    <cellStyle name="40% - 强调文字颜色 1 14 10 4" xfId="12199"/>
    <cellStyle name="40% - 强调文字颜色 3 15 3" xfId="12200"/>
    <cellStyle name="20% - 强调文字颜色 6 14 4 3" xfId="12201"/>
    <cellStyle name="20% - 强调文字颜色 6 17 10 6" xfId="12202"/>
    <cellStyle name="40% - 强调文字颜色 1 9 3 2 2" xfId="12203"/>
    <cellStyle name="60% - 强调文字颜色 1 13 9 2" xfId="12204"/>
    <cellStyle name="标题 3 10 6" xfId="12205"/>
    <cellStyle name="60% - 强调文字颜色 1 9 4 2 3" xfId="12206"/>
    <cellStyle name="60% - 强调文字颜色 2 4 3 3" xfId="12207"/>
    <cellStyle name="标题 4 12 10 4" xfId="12208"/>
    <cellStyle name="40% - 强调文字颜色 3 10 3 2" xfId="12209"/>
    <cellStyle name="60% - 强调文字颜色 6 15 9 4" xfId="12210"/>
    <cellStyle name="标题 14 6" xfId="12211"/>
    <cellStyle name="40% - 强调文字颜色 6 10 10 8 2" xfId="12212"/>
    <cellStyle name="60% - 强调文字颜色 2 12 8 2" xfId="12213"/>
    <cellStyle name="20% - 强调文字颜色 2 14 4 2 2" xfId="12214"/>
    <cellStyle name="60% - 强调文字颜色 4 16 4 2 2" xfId="12215"/>
    <cellStyle name="60% - 强调文字颜色 1 12 10 2" xfId="12216"/>
    <cellStyle name="20% - 强调文字颜色 2 7 2 3" xfId="12217"/>
    <cellStyle name="标题 3 8 10 2" xfId="12218"/>
    <cellStyle name="标题 2 15 5 2" xfId="12219"/>
    <cellStyle name="40% - 强调文字颜色 2 9 10 5 2" xfId="12220"/>
    <cellStyle name="60% - 强调文字颜色 6 17 10 11" xfId="12221"/>
    <cellStyle name="40% - 强调文字颜色 3 14 7 2" xfId="12222"/>
    <cellStyle name="60% - 强调文字颜色 2 15 9" xfId="12223"/>
    <cellStyle name="60% - 强调文字颜色 6 13 6" xfId="12224"/>
    <cellStyle name="20% - 强调文字颜色 4 11 6" xfId="12225"/>
    <cellStyle name="40% - 强调文字颜色 4 13 3 2 2" xfId="12226"/>
    <cellStyle name="60% - 强调文字颜色 3 12 10 2 3" xfId="12227"/>
    <cellStyle name="40% - 强调文字颜色 6 14 10 8 2" xfId="12228"/>
    <cellStyle name="60% - 强调文字颜色 2 7 10 7" xfId="12229"/>
    <cellStyle name="Comma 11" xfId="12230"/>
    <cellStyle name="20% - 强调文字颜色 6 14 10 4 2" xfId="12231"/>
    <cellStyle name="强调文字颜色 6 8" xfId="12232"/>
    <cellStyle name="20% - 强调文字颜色 2 4 10 3" xfId="12233"/>
    <cellStyle name="60% - 强调文字颜色 5 10 10" xfId="12234"/>
    <cellStyle name="20% - 强调文字颜色 3 9 10 2 2" xfId="12235"/>
    <cellStyle name="60% - 强调文字颜色 3 17 10 10" xfId="12236"/>
    <cellStyle name="20% - 强调文字颜色 6 4 4 2 2" xfId="12237"/>
    <cellStyle name="标题 1 10 11" xfId="12238"/>
    <cellStyle name="汇总 3" xfId="12239"/>
    <cellStyle name="60% - 强调文字颜色 1 13 6 2 3 2" xfId="12240"/>
    <cellStyle name="40% - 强调文字颜色 3 4 10 2" xfId="12241"/>
    <cellStyle name="20% - 强调文字颜色 5 17 10" xfId="12242"/>
    <cellStyle name="标题 19 2 2" xfId="12243"/>
    <cellStyle name="60% - 强调文字颜色 6 4 7 2 3" xfId="12244"/>
    <cellStyle name="40% - 强调文字颜色 5 9 6 3" xfId="12245"/>
    <cellStyle name="60% - 强调文字颜色 3 12 13" xfId="12246"/>
    <cellStyle name="20% - 强调文字颜色 3 17 9" xfId="12247"/>
    <cellStyle name="60% - 强调文字颜色 2 13 10 10 2" xfId="12248"/>
    <cellStyle name="60% - 强调文字颜色 3 17 7 5" xfId="12249"/>
    <cellStyle name="40% - 强调文字颜色 4 4" xfId="12250"/>
    <cellStyle name="60% - 强调文字颜色 1 11 2 2 3" xfId="12251"/>
    <cellStyle name="60% - 强调文字颜色 1 12 10 8 3 2" xfId="12252"/>
    <cellStyle name="20% - 强调文字颜色 4 14 5 2" xfId="12253"/>
    <cellStyle name="60% - 强调文字颜色 6 16 5 2" xfId="12254"/>
    <cellStyle name="60% - 强调文字颜色 5 15 12" xfId="12255"/>
    <cellStyle name="60% - 强调文字颜色 1 8 7 2 3" xfId="12256"/>
    <cellStyle name="40% - 强调文字颜色 2 10 10 7" xfId="12257"/>
    <cellStyle name="60% - 强调文字颜色 1 7 3 3" xfId="12258"/>
    <cellStyle name="20% - 强调文字颜色 3 9 3" xfId="12259"/>
    <cellStyle name="40% - 强调文字颜色 5 11 10 4 2" xfId="12260"/>
    <cellStyle name="Currency 21 3" xfId="12261"/>
    <cellStyle name="Currency 16 3" xfId="12262"/>
    <cellStyle name="20% - 强调文字颜色 3 11 10 5 2" xfId="12263"/>
    <cellStyle name="标题 1 8 5 2" xfId="12264"/>
    <cellStyle name="Comma 28 3" xfId="12265"/>
    <cellStyle name="Comma 33 3" xfId="12266"/>
    <cellStyle name="40% - 强调文字颜色 1 14 4" xfId="12267"/>
    <cellStyle name="60% - 强调文字颜色 1 12 2" xfId="12268"/>
    <cellStyle name="20% - 强调文字颜色 4 9 5 3" xfId="12269"/>
    <cellStyle name="20% - 强调文字颜色 1 7 10 2" xfId="12270"/>
    <cellStyle name="60% - 强调文字颜色 5 11 8 2" xfId="12271"/>
    <cellStyle name="标题 19 6" xfId="12272"/>
    <cellStyle name="标题 3 10 5 2" xfId="12273"/>
    <cellStyle name="60% - 强调文字颜色 6 15 3 2 4" xfId="12274"/>
    <cellStyle name="60% - 强调文字颜色 6 12 5 4" xfId="12275"/>
    <cellStyle name="20% - 强调文字颜色 2 17 10 9" xfId="12276"/>
    <cellStyle name="40% - 强调文字颜色 1 12 8 2" xfId="12277"/>
    <cellStyle name="20% - 强调文字颜色 6 13 7 2" xfId="12278"/>
    <cellStyle name="60% - 强调文字颜色 5 11 10 5" xfId="12279"/>
    <cellStyle name="标题 2 13 10" xfId="12280"/>
    <cellStyle name="40% - 强调文字颜色 5 8 5 2 2" xfId="12281"/>
    <cellStyle name="40% - 强调文字颜色 3 11 5 2" xfId="12282"/>
    <cellStyle name="60% - 强调文字颜色 5 8 4 2 3" xfId="12283"/>
    <cellStyle name="60% - 强调文字颜色 2 9 6 2 2" xfId="12284"/>
    <cellStyle name="60% - 强调文字颜色 3 14 9 3" xfId="12285"/>
    <cellStyle name="20% - 强调文字颜色 3 9 10 4 2" xfId="12286"/>
    <cellStyle name="标题 3 4 5 2" xfId="12287"/>
    <cellStyle name="60% - 强调文字颜色 2 13 6 2 2" xfId="12288"/>
    <cellStyle name="40% - 强调文字颜色 4 13 10 7 2" xfId="12289"/>
    <cellStyle name="40% - 强调文字颜色 3 12 8" xfId="12290"/>
    <cellStyle name="20% - 强调文字颜色 1 7 2 2 2" xfId="12291"/>
    <cellStyle name="60% - 强调文字颜色 2 15 4" xfId="12292"/>
    <cellStyle name="60% - 强调文字颜色 3 11 9 4" xfId="12293"/>
    <cellStyle name="60% - 强调文字颜色 2 9 3 2 3" xfId="12294"/>
    <cellStyle name="20% - 强调文字颜色 5 4 8 2" xfId="12295"/>
    <cellStyle name="40% - 强调文字颜色 5 10 9" xfId="12296"/>
    <cellStyle name="60% - 强调文字颜色 4 15 10 10" xfId="12297"/>
    <cellStyle name="标题 17 10" xfId="12298"/>
    <cellStyle name="60% - 强调文字颜色 4 12 9 4" xfId="12299"/>
    <cellStyle name="60% - 强调文字颜色 4 4 12" xfId="12300"/>
    <cellStyle name="40% - 强调文字颜色 3 8 2 3" xfId="12301"/>
    <cellStyle name="标题 4 8 10 2" xfId="12302"/>
    <cellStyle name="40% - 强调文字颜色 1 14 3 3" xfId="12303"/>
    <cellStyle name="20% - 强调文字颜色 6 13 3 2" xfId="12304"/>
    <cellStyle name="60% - 强调文字颜色 1 7 3 2 2" xfId="12305"/>
    <cellStyle name="20% - 强调文字颜色 3 9 2 2" xfId="12306"/>
    <cellStyle name="20% - 强调文字颜色 2 12 10 5 2" xfId="12307"/>
    <cellStyle name="60% - 强调文字颜色 1 17 5 3" xfId="12308"/>
    <cellStyle name="标题 12 5 2" xfId="12309"/>
    <cellStyle name="Currency 13" xfId="12310"/>
    <cellStyle name="60% - 强调文字颜色 1 10 2 2 3 2" xfId="12311"/>
    <cellStyle name="Comma 8 2" xfId="12312"/>
    <cellStyle name="标题 17 10 3" xfId="12313"/>
    <cellStyle name="60% - 强调文字颜色 1 11 5 2 3 2" xfId="12314"/>
    <cellStyle name="60% - 强调文字颜色 3 10 7 2 2" xfId="12315"/>
    <cellStyle name="60% - 强调文字颜色 1 12 8 3" xfId="12316"/>
    <cellStyle name="20% - 强调文字颜色 5 17 10 9" xfId="12317"/>
    <cellStyle name="60% - 强调文字颜色 2 4 6 2 3 2" xfId="12318"/>
    <cellStyle name="60% - 强调文字颜色 2 13 10 7 2" xfId="12319"/>
    <cellStyle name="40% - 强调文字颜色 4 16 5 2 2" xfId="12320"/>
    <cellStyle name="标题 4 13 6 2" xfId="12321"/>
    <cellStyle name="40% - 强调文字颜色 2 14 7 3" xfId="12322"/>
    <cellStyle name="60% - 强调文字颜色 3 10 6 4" xfId="12323"/>
    <cellStyle name="20% - 强调文字颜色 5 14 10 9" xfId="12324"/>
    <cellStyle name="标题 4 7 3" xfId="12325"/>
    <cellStyle name="标题 4 17 10 2" xfId="12326"/>
    <cellStyle name="40% - 强调文字颜色 2 11 5 2" xfId="12327"/>
    <cellStyle name="40% - 强调文字颜色 4 8 10 4 2" xfId="12328"/>
    <cellStyle name="60% - 强调文字颜色 1 12 7 2 3" xfId="12329"/>
    <cellStyle name="20% - 强调文字颜色 1 8 11" xfId="12330"/>
    <cellStyle name="检查单元格 3" xfId="12331"/>
    <cellStyle name="20% - 强调文字颜色 5 17 10 3 2" xfId="12332"/>
    <cellStyle name="20% - 强调文字颜色 3 17 10 4 2" xfId="12333"/>
    <cellStyle name="40% - 强调文字颜色 3 13 10 5" xfId="12334"/>
    <cellStyle name="40% - 强调文字颜色 5 3 2" xfId="12335"/>
    <cellStyle name="强调文字颜色 4 6" xfId="12336"/>
    <cellStyle name="20% - 强调文字颜色 1 7 10 3 2" xfId="12337"/>
    <cellStyle name="40% - 强调文字颜色 3 8 10 2" xfId="12338"/>
    <cellStyle name="20% - 强调文字颜色 2 9 9" xfId="12339"/>
    <cellStyle name="60% - 强调文字颜色 6 8 7 3" xfId="12340"/>
    <cellStyle name="20% - 强调文字颜色 4 16 6" xfId="12341"/>
    <cellStyle name="20% - 强调文字颜色 5 11 7 3" xfId="12342"/>
    <cellStyle name="20% - 强调文字颜色 6 24" xfId="12343"/>
    <cellStyle name="20% - 强调文字颜色 6 19" xfId="12344"/>
    <cellStyle name="标题 1 10 8" xfId="12345"/>
    <cellStyle name="标题 4 15 3 2" xfId="12346"/>
    <cellStyle name="Comma [0] 2 3" xfId="12347"/>
    <cellStyle name="标题 3 16 10" xfId="12348"/>
    <cellStyle name="20% - 强调文字颜色 2 17 9" xfId="12349"/>
    <cellStyle name="40% - 强调文字颜色 2 16 10 8" xfId="12350"/>
    <cellStyle name="60% - 强调文字颜色 3 5 2" xfId="12351"/>
    <cellStyle name="标题 1 11 10 3" xfId="12352"/>
    <cellStyle name="60% - 强调文字颜色 3 13 6 2 3" xfId="12353"/>
    <cellStyle name="60% - 强调文字颜色 1 7 10 2" xfId="12354"/>
    <cellStyle name="60% - 强调文字颜色 4 4 7 4" xfId="12355"/>
    <cellStyle name="20% - 强调文字颜色 5 14 5 2 2" xfId="12356"/>
    <cellStyle name="20% - 强调文字颜色 2 8 10 7" xfId="12357"/>
    <cellStyle name="60% - 强调文字颜色 2 10 5 2 2" xfId="12358"/>
    <cellStyle name="20% - 强调文字颜色 6 12 2 3" xfId="12359"/>
    <cellStyle name="40% - 强调文字颜色 2 15 4" xfId="12360"/>
    <cellStyle name="60% - 强调文字颜色 2 9 2 2" xfId="12361"/>
    <cellStyle name="60% - 强调文字颜色 4 14 3 2 4" xfId="12362"/>
    <cellStyle name="60% - 强调文字颜色 6 9 10 11" xfId="12363"/>
    <cellStyle name="60% - 强调文字颜色 2 15 2 3" xfId="12364"/>
    <cellStyle name="60% - 强调文字颜色 1 10 10" xfId="12365"/>
    <cellStyle name="40% - 强调文字颜色 3 15 10 2 2" xfId="12366"/>
    <cellStyle name="标题 2 9 4 2" xfId="12367"/>
    <cellStyle name="60% - 强调文字颜色 6 14 7 5" xfId="12368"/>
    <cellStyle name="20% - 强调文字颜色 4 4 10 4" xfId="12369"/>
    <cellStyle name="40% - 强调文字颜色 5 16 10 6 2" xfId="12370"/>
    <cellStyle name="标题 1 13 10 3" xfId="12371"/>
    <cellStyle name="40% - 强调文字颜色 5 5" xfId="12372"/>
    <cellStyle name="60% - 强调文字颜色 3 7 12" xfId="12373"/>
    <cellStyle name="60% - 强调文字颜色 2 7 10 3 3 2" xfId="12374"/>
    <cellStyle name="60% - 强调文字颜色 2 10 5 2 3" xfId="12375"/>
    <cellStyle name="20% - 强调文字颜色 3 16 2 2" xfId="12376"/>
    <cellStyle name="标题 1 17 3 2" xfId="12377"/>
    <cellStyle name="20% - 强调文字颜色 6 12 9" xfId="12378"/>
    <cellStyle name="标题 16 5 2" xfId="12379"/>
    <cellStyle name="20% - 强调文字颜色 2 7 9 2" xfId="12380"/>
    <cellStyle name="20% - 强调文字颜色 5 12 5 3" xfId="12381"/>
    <cellStyle name="20% - 强调文字颜色 6 10 10 9" xfId="12382"/>
    <cellStyle name="60% - 强调文字颜色 5 9 3 4" xfId="12383"/>
    <cellStyle name="20% - 强调文字颜色 4 7 5" xfId="12384"/>
    <cellStyle name="60% - 强调文字颜色 4 17 8 3" xfId="12385"/>
    <cellStyle name="60% - 强调文字颜色 5 12 12" xfId="12386"/>
    <cellStyle name="60% - 强调文字颜色 1 14 7" xfId="12387"/>
    <cellStyle name="60% - 强调文字颜色 3 4 10 2 3" xfId="12388"/>
    <cellStyle name="40% - 强调文字颜色 6 7 10 6" xfId="12389"/>
    <cellStyle name="60% - 强调文字颜色 2 17 10 8 3" xfId="12390"/>
    <cellStyle name="40% - 强调文字颜色 1 11 7 2 2" xfId="12391"/>
    <cellStyle name="60% - 强调文字颜色 5 4 10 2 3" xfId="12392"/>
    <cellStyle name="标题 1 7 10 5" xfId="12393"/>
    <cellStyle name="40% - 强调文字颜色 2 13 7 2 2" xfId="12394"/>
    <cellStyle name="标题 1 11 7" xfId="12395"/>
    <cellStyle name="60% - 强调文字颜色 2 15 10 4 2" xfId="12396"/>
    <cellStyle name="40% - 强调文字颜色 2 11 10 4" xfId="12397"/>
    <cellStyle name="20% - 强调文字颜色 6 13 10 3" xfId="12398"/>
    <cellStyle name="标题 3 4 8" xfId="12399"/>
    <cellStyle name="40% - 强调文字颜色 1 14 10 8" xfId="12400"/>
    <cellStyle name="20% - 强调文字颜色 1 17 4 2 2" xfId="12401"/>
    <cellStyle name="60% - 强调文字颜色 5 7 10 11" xfId="12402"/>
    <cellStyle name="60% - 强调文字颜色 2 12 7 2 3" xfId="12403"/>
    <cellStyle name="标题 3 15 2" xfId="12404"/>
    <cellStyle name="20% - 强调文字颜色 4 9 2 3" xfId="12405"/>
    <cellStyle name="60% - 强调文字颜色 1 8 3 2 3" xfId="12406"/>
    <cellStyle name="20% - 强调文字颜色 6 15 10" xfId="12407"/>
    <cellStyle name="20% - 强调文字颜色 6 11 2" xfId="12408"/>
    <cellStyle name="标题 4 10 10 3" xfId="12409"/>
    <cellStyle name="40% - 强调文字颜色 5 9" xfId="12410"/>
    <cellStyle name="标题 10 10" xfId="12411"/>
    <cellStyle name="40% - 强调文字颜色 5 4 4 2 2" xfId="12412"/>
    <cellStyle name="40% - 强调文字颜色 1 4 10 8 2" xfId="12413"/>
    <cellStyle name="60% - 强调文字颜色 6 4 7 2 2" xfId="12414"/>
    <cellStyle name="40% - 强调文字颜色 1 17 10 2 2" xfId="12415"/>
    <cellStyle name="60% - 强调文字颜色 3 4 10 8" xfId="12416"/>
    <cellStyle name="60% - 强调文字颜色 1 16 10 3 3" xfId="12417"/>
    <cellStyle name="60% - 强调文字颜色 1 8 10 6" xfId="12418"/>
    <cellStyle name="40% - 强调文字颜色 6 2 2" xfId="12419"/>
    <cellStyle name="60% - 强调文字颜色 5 17 6 2" xfId="12420"/>
    <cellStyle name="20% - 强调文字颜色 3 15 6 2" xfId="12421"/>
    <cellStyle name="60% - 强调文字颜色 2 4 2 3" xfId="12422"/>
    <cellStyle name="20% - 强调文字颜色 1 10 10 6" xfId="12423"/>
    <cellStyle name="60% - 强调文字颜色 3 12 10 6" xfId="12424"/>
    <cellStyle name="20% - 强调文字颜色 6 14 3 3" xfId="12425"/>
    <cellStyle name="20% - 强调文字颜色 1 12 8" xfId="12426"/>
    <cellStyle name="60% - 强调文字颜色 3 14 8" xfId="12427"/>
    <cellStyle name="40% - 强调文字颜色 5 15 6 2 2" xfId="12428"/>
    <cellStyle name="60% - 强调文字颜色 5 7 3 2" xfId="12429"/>
    <cellStyle name="20% - 强调文字颜色 5 9 10 4 2" xfId="12430"/>
    <cellStyle name="20% - 强调文字颜色 5 16 10 3" xfId="12431"/>
    <cellStyle name="60% - 强调文字颜色 6 16 8 4" xfId="12432"/>
    <cellStyle name="40% - 强调文字颜色 3 11 2 2" xfId="12433"/>
    <cellStyle name="标题 10 6 2" xfId="12434"/>
    <cellStyle name="标题 3 4 10 7" xfId="12435"/>
    <cellStyle name="60% - 强调文字颜色 1 8 10 10 2" xfId="12436"/>
    <cellStyle name="20% - 强调文字颜色 5 8 8 2" xfId="12437"/>
    <cellStyle name="20% - 强调文字颜色 2 12 10 4" xfId="12438"/>
    <cellStyle name="60% - 强调文字颜色 4 14 10 4" xfId="12439"/>
    <cellStyle name="20% - 强调文字颜色 5 13 5" xfId="12440"/>
    <cellStyle name="40% - 强调文字颜色 2 13 2 2" xfId="12441"/>
    <cellStyle name="40% - 强调文字颜色 3 8 10 6" xfId="12442"/>
    <cellStyle name="20% - 强调文字颜色 3 4 4 3" xfId="12443"/>
    <cellStyle name="60% - 强调文字颜色 5 17 9 3" xfId="12444"/>
    <cellStyle name="标题 4 13 10 8" xfId="12445"/>
    <cellStyle name="60% - 强调文字颜色 3 11 2 4" xfId="12446"/>
    <cellStyle name="60% - 强调文字颜色 4 14 10 2 3" xfId="12447"/>
    <cellStyle name="标题 1 17 5 2" xfId="12448"/>
    <cellStyle name="60% - 强调文字颜色 2 9 5 4" xfId="12449"/>
    <cellStyle name="60% - 强调文字颜色 5 17 2 2 4" xfId="12450"/>
    <cellStyle name="40% - 强调文字颜色 2 7 6 2" xfId="12451"/>
    <cellStyle name="60% - 强调文字颜色 2 9 4 2 2" xfId="12452"/>
    <cellStyle name="60% - 强调文字颜色 3 12 9 3" xfId="12453"/>
    <cellStyle name="60% - 强调文字颜色 2 16 4 2 3 2" xfId="12454"/>
    <cellStyle name="20% - 强调文字颜色 2 13 10 7 2" xfId="12455"/>
    <cellStyle name="60% - 强调文字颜色 2 14 2 3" xfId="12456"/>
    <cellStyle name="60% - 强调文字颜色 1 10 7 2 2" xfId="12457"/>
    <cellStyle name="20% - 强调文字颜色 6 8 7 3" xfId="12458"/>
    <cellStyle name="Comma 23 3" xfId="12459"/>
    <cellStyle name="Comma 18 3" xfId="12460"/>
    <cellStyle name="标题 3 17 5 2" xfId="12461"/>
    <cellStyle name="40% - 强调文字颜色 3 13 10 4" xfId="12462"/>
    <cellStyle name="40% - 强调文字颜色 3 4 10 7 2" xfId="12463"/>
    <cellStyle name="标题 3 14 10" xfId="12464"/>
    <cellStyle name="40% - 强调文字颜色 3 11 9 2" xfId="12465"/>
    <cellStyle name="60% - 强调文字颜色 1 11 4 2 3" xfId="12466"/>
    <cellStyle name="强调文字颜色 6 4" xfId="12467"/>
    <cellStyle name="标题 1 8 8" xfId="12468"/>
    <cellStyle name="60% - 强调文字颜色 6 8 4 2 3" xfId="12469"/>
    <cellStyle name="60% - 强调文字颜色 2 13 10" xfId="12470"/>
    <cellStyle name="标题 12 3 2" xfId="12471"/>
    <cellStyle name="40% - 强调文字颜色 2 23" xfId="12472"/>
    <cellStyle name="40% - 强调文字颜色 2 18" xfId="12473"/>
    <cellStyle name="标题 1 16 6 2" xfId="12474"/>
    <cellStyle name="60% - 强调文字颜色 5 10 10 3" xfId="12475"/>
    <cellStyle name="60% - 强调文字颜色 2 8 10 3 3" xfId="12476"/>
    <cellStyle name="40% - 强调文字颜色 5 10 2" xfId="12477"/>
    <cellStyle name="20% - 强调文字颜色 1 7 5 3" xfId="12478"/>
    <cellStyle name="40% - 强调文字颜色 1 15 10 8" xfId="12479"/>
    <cellStyle name="20% - 强调文字颜色 6 14 10 3" xfId="12480"/>
    <cellStyle name="60% - 强调文字颜色 4 9 2 2 2" xfId="12481"/>
    <cellStyle name="40% - 强调文字颜色 5 14 10 6" xfId="12482"/>
    <cellStyle name="60% - 强调文字颜色 3 7 2 4" xfId="12483"/>
    <cellStyle name="60% - 强调文字颜色 5 13 7 5" xfId="12484"/>
    <cellStyle name="60% - 强调文字颜色 6 10 10 8" xfId="12485"/>
    <cellStyle name="20% - 强调文字颜色 1 16 10 3" xfId="12486"/>
    <cellStyle name="20% - 强调文字颜色 3 9 6" xfId="12487"/>
    <cellStyle name="60% - 强调文字颜色 5 8 5 5" xfId="12488"/>
    <cellStyle name="60% - 强调文字颜色 3 4 12" xfId="12489"/>
    <cellStyle name="标题 1 9 10 5" xfId="12490"/>
    <cellStyle name="标题 3 9 10 8" xfId="12491"/>
    <cellStyle name="40% - 强调文字颜色 1 11 10 7 2" xfId="12492"/>
    <cellStyle name="40% - 强调文字颜色 3 4 3 3" xfId="12493"/>
    <cellStyle name="20% - 强调文字颜色 6 12 7 3" xfId="12494"/>
    <cellStyle name="60% - 强调文字颜色 5 14 5 2 4" xfId="12495"/>
    <cellStyle name="40% - 强调文字颜色 1 14 7 2 2" xfId="12496"/>
    <cellStyle name="40% - 强调文字颜色 6 16 10 3" xfId="12497"/>
    <cellStyle name="60% - 强调文字颜色 4 4 10 11" xfId="12498"/>
    <cellStyle name="60% - 强调文字颜色 4 4 8 4" xfId="12499"/>
    <cellStyle name="60% - 强调文字颜色 2 10 6 2" xfId="12500"/>
    <cellStyle name="60% - 强调文字颜色 6 7 10 8" xfId="12501"/>
    <cellStyle name="40% - 强调文字颜色 2 7 9 2" xfId="12502"/>
    <cellStyle name="标题 4 7 10 4" xfId="12503"/>
    <cellStyle name="60% - 强调文字颜色 4 8 2 2 2" xfId="12504"/>
    <cellStyle name="20% - 强调文字颜色 2 4 10 4" xfId="12505"/>
    <cellStyle name="60% - 强调文字颜色 2 7 10 6 3" xfId="12506"/>
    <cellStyle name="Comma 10 3" xfId="12507"/>
    <cellStyle name="标题 1 14 10 3" xfId="12508"/>
    <cellStyle name="60% - 强调文字颜色 4 16 7 5" xfId="12509"/>
    <cellStyle name="60% - 强调文字颜色 1 4 10 5 3 2" xfId="12510"/>
    <cellStyle name="标题 21" xfId="12511"/>
    <cellStyle name="标题 16" xfId="12512"/>
    <cellStyle name="标题 4 8 10 4" xfId="12513"/>
    <cellStyle name="60% - 强调文字颜色 2 8 10 10" xfId="12514"/>
    <cellStyle name="20% - 强调文字颜色 6 15 9" xfId="12515"/>
    <cellStyle name="20% - 强调文字颜色 4 17 10 6" xfId="12516"/>
    <cellStyle name="40% - 强调文字颜色 6 10 4 2 2" xfId="12517"/>
    <cellStyle name="60% - 强调文字颜色 6 14 9 4" xfId="12518"/>
    <cellStyle name="60% - 强调文字颜色 1 11 9" xfId="12519"/>
    <cellStyle name="60% - 强调文字颜色 2 11 7 2 2" xfId="12520"/>
    <cellStyle name="解释性文本 17" xfId="12521"/>
    <cellStyle name="解释性文本 22" xfId="12522"/>
    <cellStyle name="40% - 强调文字颜色 5 10 3" xfId="12523"/>
    <cellStyle name="20% - 强调文字颜色 1 8 4 2 2" xfId="12524"/>
    <cellStyle name="60% - 强调文字颜色 2 17 9 3 2" xfId="12525"/>
    <cellStyle name="20% - 强调文字颜色 5 14 10 2" xfId="12526"/>
    <cellStyle name="60% - 强调文字颜色 6 9 7 2 3" xfId="12527"/>
    <cellStyle name="20% - 强调文字颜色 5 13 10 8" xfId="12528"/>
    <cellStyle name="40% - 强调文字颜色 2 14 9 2" xfId="12529"/>
    <cellStyle name="60% - 强调文字颜色 6 3 3" xfId="12530"/>
    <cellStyle name="60% - 强调文字颜色 5 10 4 2" xfId="12531"/>
    <cellStyle name="标题 3 15 3" xfId="12532"/>
    <cellStyle name="20% - 强调文字颜色 5 17 8" xfId="12533"/>
    <cellStyle name="20% - 强调文字颜色 5 14 3 2" xfId="12534"/>
    <cellStyle name="60% - 强调文字颜色 3 4 4" xfId="12535"/>
    <cellStyle name="60% - 强调文字颜色 1 7 6 2 2" xfId="12536"/>
    <cellStyle name="40% - 强调文字颜色 1 12 9" xfId="12537"/>
    <cellStyle name="40% - 强调文字颜色 5 16 2 2" xfId="12538"/>
    <cellStyle name="60% - 强调文字颜色 1 11 10 8" xfId="12539"/>
    <cellStyle name="60% - 强调文字颜色 1 4 10 10" xfId="12540"/>
    <cellStyle name="60% - 强调文字颜色 4 7 12" xfId="12541"/>
    <cellStyle name="20% - 强调文字颜色 4 11 10 3 2" xfId="12542"/>
    <cellStyle name="60% - 强调文字颜色 4 12 4 2 4" xfId="12543"/>
    <cellStyle name="标题 4 12 5" xfId="12544"/>
    <cellStyle name="40% - 强调文字颜色 6 4 10 7" xfId="12545"/>
    <cellStyle name="标题 4 17 4" xfId="12546"/>
    <cellStyle name="60% - 强调文字颜色 2 15 5 3" xfId="12547"/>
    <cellStyle name="标题 3 13 10 6" xfId="12548"/>
    <cellStyle name="40% - 强调文字颜色 2 7 10 4 2" xfId="12549"/>
    <cellStyle name="20% - 强调文字颜色 2 9 10 4 2" xfId="12550"/>
    <cellStyle name="60% - 强调文字颜色 2 4 10 3 2" xfId="12551"/>
    <cellStyle name="20% - 强调文字颜色 5 7 10 2" xfId="12552"/>
    <cellStyle name="40% - 强调文字颜色 2 8 10 6" xfId="12553"/>
    <cellStyle name="标题 1 15 6" xfId="12554"/>
    <cellStyle name="60% - 强调文字颜色 6 13 2 2 4" xfId="12555"/>
    <cellStyle name="40% - 强调文字颜色 2 13 4 2 2" xfId="12556"/>
    <cellStyle name="标题 7 3" xfId="12557"/>
    <cellStyle name="40% - 强调文字颜色 2 4 10 3" xfId="12558"/>
    <cellStyle name="标题 4 12 6 2" xfId="12559"/>
    <cellStyle name="注释 3" xfId="12560"/>
    <cellStyle name="60% - 强调文字颜色 1 15 5" xfId="12561"/>
    <cellStyle name="60% - 强调文字颜色 2 15 7" xfId="12562"/>
    <cellStyle name="60% - 强调文字颜色 1 7 10 4 2" xfId="12563"/>
    <cellStyle name="60% - 强调文字颜色 2 7 10 5" xfId="12564"/>
    <cellStyle name="20% - 强调文字颜色 2 13 4 2 2" xfId="12565"/>
    <cellStyle name="60% - 强调文字颜色 4 15 4 2 2" xfId="12566"/>
    <cellStyle name="标题 1 13 10 4" xfId="12567"/>
    <cellStyle name="20% - 强调文字颜色 1 7 2 3" xfId="12568"/>
    <cellStyle name="60% - 强调文字颜色 2 7 10 5 3 2" xfId="12569"/>
    <cellStyle name="20% - 强调文字颜色 4 7 6 3" xfId="12570"/>
    <cellStyle name="60% - 强调文字颜色 2 11 9 3 2" xfId="12571"/>
    <cellStyle name="60% - 强调文字颜色 1 12 3 2" xfId="12572"/>
    <cellStyle name="标题 4 7 10 2" xfId="12573"/>
    <cellStyle name="60% - 强调文字颜色 4 10 10 2 2" xfId="12574"/>
    <cellStyle name="60% - 强调文字颜色 5 4 3 4" xfId="12575"/>
    <cellStyle name="标题 3 10 7 2" xfId="12576"/>
    <cellStyle name="40% - 强调文字颜色 2 13 9 2" xfId="12577"/>
    <cellStyle name="60% - 强调文字颜色 6 11 10 4" xfId="12578"/>
    <cellStyle name="60% - 强调文字颜色 5 3 3" xfId="12579"/>
    <cellStyle name="60% - 强调文字颜色 2 8 7 2 3" xfId="12580"/>
    <cellStyle name="40% - 强调文字颜色 3 10 10 7" xfId="12581"/>
    <cellStyle name="标题 17 10 4" xfId="12582"/>
    <cellStyle name="Comma 8 3" xfId="12583"/>
    <cellStyle name="60% - 强调文字颜色 2 4 2" xfId="12584"/>
    <cellStyle name="标题 3 4 10 3" xfId="12585"/>
    <cellStyle name="标题 13 10 6" xfId="12586"/>
    <cellStyle name="20% - 强调文字颜色 3 8 10 6 2" xfId="12587"/>
    <cellStyle name="20% - 强调文字颜色 4 8 7 2 2" xfId="12588"/>
    <cellStyle name="标题 2 11 9" xfId="12589"/>
    <cellStyle name="标题 2 17 3 2" xfId="12590"/>
    <cellStyle name="20% - 强调文字颜色 1 8 10 7" xfId="12591"/>
    <cellStyle name="40% - 强调文字颜色 1 15" xfId="12592"/>
    <cellStyle name="40% - 强调文字颜色 1 20" xfId="12593"/>
    <cellStyle name="60% - 强调文字颜色 2 4 10 6 3" xfId="12594"/>
    <cellStyle name="40% - 强调文字颜色 6 8 8" xfId="12595"/>
    <cellStyle name="标题 3 16 7 2" xfId="12596"/>
    <cellStyle name="60% - 强调文字颜色 3 7 13" xfId="12597"/>
    <cellStyle name="标题 4 14 9" xfId="12598"/>
    <cellStyle name="20% - 强调文字颜色 2 13 3 3" xfId="12599"/>
    <cellStyle name="60% - 强调文字颜色 4 15 3 3" xfId="12600"/>
    <cellStyle name="20% - 强调文字颜色 6 9 10 8" xfId="12601"/>
    <cellStyle name="20% - 强调文字颜色 4 9 6 2 2" xfId="12602"/>
    <cellStyle name="40% - 强调文字颜色 4 7 4 2 2" xfId="12603"/>
    <cellStyle name="60% - 强调文字颜色 3 10 10 3" xfId="12604"/>
    <cellStyle name="强调文字颜色 5 20" xfId="12605"/>
    <cellStyle name="强调文字颜色 5 15" xfId="12606"/>
    <cellStyle name="标题 2 13 10 8" xfId="12607"/>
    <cellStyle name="60% - 强调文字颜色 6 14 12" xfId="12608"/>
    <cellStyle name="标题 11 6 2" xfId="12609"/>
    <cellStyle name="20% - 强调文字颜色 6 4 10 6" xfId="12610"/>
    <cellStyle name="60% - 强调文字颜色 6 4 8 3" xfId="12611"/>
    <cellStyle name="40% - 强调文字颜色 4 7 5 3" xfId="12612"/>
    <cellStyle name="强调文字颜色 3 22" xfId="12613"/>
    <cellStyle name="强调文字颜色 3 17" xfId="12614"/>
    <cellStyle name="60% - 强调文字颜色 1 9 3 2 2" xfId="12615"/>
    <cellStyle name="40% - 强调文字颜色 4 7 10 5 2" xfId="12616"/>
    <cellStyle name="40% - 强调文字颜色 3 9 10 5" xfId="12617"/>
    <cellStyle name="20% - 强调文字颜色 5 16 9" xfId="12618"/>
    <cellStyle name="40% - 强调文字颜色 3 16 4 3" xfId="12619"/>
    <cellStyle name="60% - 强调文字颜色 4 3 2" xfId="12620"/>
    <cellStyle name="60% - 强调文字颜色 3 15 2 2 3" xfId="12621"/>
    <cellStyle name="20% - 强调文字颜色 5 14 3 2 2" xfId="12622"/>
    <cellStyle name="20% - 强调文字颜色 5 17 8 2" xfId="12623"/>
    <cellStyle name="60% - 强调文字颜色 1 9 10 2 3" xfId="12624"/>
    <cellStyle name="20% - 强调文字颜色 1 10 10 3 2" xfId="12625"/>
    <cellStyle name="40% - 强调文字颜色 1 7 10 4" xfId="12626"/>
    <cellStyle name="20% - 强调文字颜色 5 15 10 3 2" xfId="12627"/>
    <cellStyle name="Currency 54" xfId="12628"/>
    <cellStyle name="Currency 49" xfId="12629"/>
    <cellStyle name="Normal 2 2" xfId="12630"/>
    <cellStyle name="强调文字颜色 4 18" xfId="12631"/>
    <cellStyle name="强调文字颜色 4 23" xfId="12632"/>
    <cellStyle name="60% - 强调文字颜色 6 11 5 3" xfId="12633"/>
    <cellStyle name="20% - 强调文字颜色 1 17 5 2" xfId="12634"/>
    <cellStyle name="40% - 强调文字颜色 6 8 10" xfId="12635"/>
    <cellStyle name="60% - 强调文字颜色 2 4 6 3" xfId="12636"/>
    <cellStyle name="20% - 强调文字颜色 5 9 7" xfId="12637"/>
    <cellStyle name="20% - 强调文字颜色 5 10 8" xfId="12638"/>
    <cellStyle name="40% - 强调文字颜色 2 10 10 8" xfId="12639"/>
    <cellStyle name="20% - 强调文字颜色 5 16 5 2 2" xfId="12640"/>
    <cellStyle name="60% - 强调文字颜色 2 17 3 2 3" xfId="12641"/>
    <cellStyle name="40% - 强调文字颜色 5 13 11" xfId="12642"/>
    <cellStyle name="20% - 强调文字颜色 5 10 7" xfId="12643"/>
    <cellStyle name="60% - 强调文字颜色 1 4 10 4" xfId="12644"/>
    <cellStyle name="60% - 强调文字颜色 2 13 10 10" xfId="12645"/>
    <cellStyle name="标题 27" xfId="12646"/>
    <cellStyle name="40% - 强调文字颜色 5 16 2 3" xfId="12647"/>
    <cellStyle name="60% - 强调文字颜色 4 17 13" xfId="12648"/>
    <cellStyle name="标题 2 4 10 3" xfId="12649"/>
    <cellStyle name="标题 2 13 6 2" xfId="12650"/>
    <cellStyle name="40% - 强调文字颜色 4 4 7 3" xfId="12651"/>
    <cellStyle name="40% - 强调文字颜色 4 9 10 2 2" xfId="12652"/>
    <cellStyle name="20% - 强调文字颜色 6 14 9 2" xfId="12653"/>
    <cellStyle name="60% - 强调文字颜色 1 12 7 2 3 2" xfId="12654"/>
    <cellStyle name="20% - 强调文字颜色 5 15 8" xfId="12655"/>
    <cellStyle name="20% - 强调文字颜色 4 4 3 2 2" xfId="12656"/>
    <cellStyle name="40% - 强调文字颜色 5 12" xfId="12657"/>
    <cellStyle name="60% - 强调文字颜色 4 10 5 2 4" xfId="12658"/>
    <cellStyle name="40% - 强调文字颜色 1 11 3" xfId="12659"/>
    <cellStyle name="标题 2 11 2" xfId="12660"/>
    <cellStyle name="20% - 强调文字颜色 3 16 7 2" xfId="12661"/>
    <cellStyle name="20% - 强调文字颜色 2 16 9 2" xfId="12662"/>
    <cellStyle name="40% - 强调文字颜色 5 17 10" xfId="12663"/>
    <cellStyle name="标题 13 3 2" xfId="12664"/>
    <cellStyle name="Comma 30 2" xfId="12665"/>
    <cellStyle name="Comma 25 2" xfId="12666"/>
    <cellStyle name="20% - 强调文字颜色 6 8 9 2" xfId="12667"/>
    <cellStyle name="20% - 强调文字颜色 5 10 9" xfId="12668"/>
    <cellStyle name="40% - 强调文字颜色 2 10 10 9" xfId="12669"/>
    <cellStyle name="40% - 强调文字颜色 6 5" xfId="12670"/>
    <cellStyle name="60% - 强调文字颜色 4 8 4 3" xfId="12671"/>
    <cellStyle name="标题 1 14 10 4" xfId="12672"/>
    <cellStyle name="60% - 强调文字颜色 5 15 13" xfId="12673"/>
    <cellStyle name="60% - 强调文字颜色 2 13 5 2 3" xfId="12674"/>
    <cellStyle name="60% - 强调文字颜色 1 7 10 7" xfId="12675"/>
    <cellStyle name="20% - 强调文字颜色 6 7 4 3" xfId="12676"/>
    <cellStyle name="60% - 强调文字颜色 3 16 9 4" xfId="12677"/>
    <cellStyle name="60% - 强调文字颜色 2 12 10 3 2" xfId="12678"/>
    <cellStyle name="标题 2 12 7 2" xfId="12679"/>
    <cellStyle name="20% - 强调文字颜色 6 14 10 8" xfId="12680"/>
    <cellStyle name="60% - 强调文字颜色 4 12 9 3" xfId="12681"/>
    <cellStyle name="20% - 强调文字颜色 6 9 4 2" xfId="12682"/>
    <cellStyle name="40% - 强调文字颜色 1 8 11" xfId="12683"/>
    <cellStyle name="40% - 强调文字颜色 6 14 9" xfId="12684"/>
    <cellStyle name="标题 4 10 5 2" xfId="12685"/>
    <cellStyle name="60% - 强调文字颜色 2 7 2 2 3" xfId="12686"/>
    <cellStyle name="40% - 强调文字颜色 6 16 6 2" xfId="12687"/>
    <cellStyle name="40% - 强调文字颜色 6 15 4 2 2" xfId="12688"/>
    <cellStyle name="20% - 强调文字颜色 6 13 5 3" xfId="12689"/>
    <cellStyle name="60% - 强调文字颜色 4 16 12" xfId="12690"/>
    <cellStyle name="60% - 强调文字颜色 2 4 4 2 2" xfId="12691"/>
    <cellStyle name="60% - 强调文字颜色 2 12 9 3" xfId="12692"/>
    <cellStyle name="60% - 强调文字颜色 1 15 10 3 3" xfId="12693"/>
    <cellStyle name="40% - 强调文字颜色 3 4 6 2 2" xfId="12694"/>
    <cellStyle name="40% - 强调文字颜色 5 9 10 5" xfId="12695"/>
    <cellStyle name="20% - 强调文字颜色 3 16 10 3" xfId="12696"/>
    <cellStyle name="20% - 强调文字颜色 4 16 5 2" xfId="12697"/>
    <cellStyle name="40% - 强调文字颜色 2 12 8" xfId="12698"/>
    <cellStyle name="标题 5" xfId="12699"/>
    <cellStyle name="40% - 强调文字颜色 6 12" xfId="12700"/>
    <cellStyle name="20% - 强调文字颜色 5 16 10 8" xfId="12701"/>
    <cellStyle name="40% - 强调文字颜色 4 12 5" xfId="12702"/>
    <cellStyle name="60% - 强调文字颜色 3 4 10 2" xfId="12703"/>
    <cellStyle name="40% - 强调文字颜色 3 4 3" xfId="12704"/>
    <cellStyle name="60% - 强调文字颜色 2 17 4 2 3" xfId="12705"/>
    <cellStyle name="20% - 强调文字颜色 1 13 5" xfId="12706"/>
    <cellStyle name="60% - 强调文字颜色 3 15 5" xfId="12707"/>
    <cellStyle name="输入 12" xfId="12708"/>
    <cellStyle name="60% - 强调文字颜色 4 15 13" xfId="12709"/>
    <cellStyle name="60% - 强调文字颜色 4 8 5 3" xfId="12710"/>
    <cellStyle name="标题 2 8 10 3" xfId="12711"/>
    <cellStyle name="标题 1 17 10 3" xfId="12712"/>
    <cellStyle name="60% - 强调文字颜色 2 8 10 8 2" xfId="12713"/>
    <cellStyle name="60% - 强调文字颜色 4 17 6 3" xfId="12714"/>
    <cellStyle name="20% - 强调文字颜色 2 15 6 3" xfId="12715"/>
    <cellStyle name="40% - 强调文字颜色 6 9 4 2 2" xfId="12716"/>
    <cellStyle name="20% - 强调文字颜色 6 15 5 2" xfId="12717"/>
    <cellStyle name="40% - 强调文字颜色 3 9 9" xfId="12718"/>
    <cellStyle name="60% - 强调文字颜色 1 11 5 2" xfId="12719"/>
    <cellStyle name="40% - 强调文字颜色 1 17 2" xfId="12720"/>
    <cellStyle name="60% - 强调文字颜色 3 17 2 4" xfId="12721"/>
    <cellStyle name="40% - 强调文字颜色 4 15 3 2" xfId="12722"/>
    <cellStyle name="20% - 强调文字颜色 5 15 10 6 2" xfId="12723"/>
    <cellStyle name="20% - 强调文字颜色 4 9 5" xfId="12724"/>
    <cellStyle name="40% - 强调文字颜色 6 7 10 5 2" xfId="12725"/>
    <cellStyle name="60% - 强调文字颜色 5 10 4" xfId="12726"/>
    <cellStyle name="链接单元格 13" xfId="12727"/>
    <cellStyle name="60% - 强调文字颜色 6 14 5 2 4" xfId="12728"/>
    <cellStyle name="60% - 强调文字颜色 4 16 8 3" xfId="12729"/>
    <cellStyle name="60% - 强调文字颜色 1 13 4" xfId="12730"/>
    <cellStyle name="60% - 强调文字颜色 6 4 9 2" xfId="12731"/>
    <cellStyle name="20% - 强调文字颜色 6 8 10 7 2" xfId="12732"/>
    <cellStyle name="60% - 强调文字颜色 4 10 3 2 2" xfId="12733"/>
    <cellStyle name="60% - 强调文字颜色 4 11 3 2" xfId="12734"/>
    <cellStyle name="强调文字颜色 5 16" xfId="12735"/>
    <cellStyle name="强调文字颜色 5 21" xfId="12736"/>
    <cellStyle name="60% - 强调文字颜色 4 15 3 2 4" xfId="12737"/>
    <cellStyle name="20% - 强调文字颜色 3 7 7 2" xfId="12738"/>
    <cellStyle name="60% - 强调文字颜色 3 13 2 2 3" xfId="12739"/>
    <cellStyle name="60% - 强调文字颜色 3 15 6 2 3" xfId="12740"/>
    <cellStyle name="60% - 强调文字颜色 2 4 7 2 2" xfId="12741"/>
    <cellStyle name="60% - 强调文字颜色 4 8 10 6" xfId="12742"/>
    <cellStyle name="60% - 强调文字颜色 2 15 9 3" xfId="12743"/>
    <cellStyle name="标题 20 5 2" xfId="12744"/>
    <cellStyle name="标题 15 5 2" xfId="12745"/>
    <cellStyle name="60% - 强调文字颜色 4 10 3" xfId="12746"/>
    <cellStyle name="60% - 强调文字颜色 4 7 10 8" xfId="12747"/>
    <cellStyle name="20% - 强调文字颜色 2 15 5 2 2" xfId="12748"/>
    <cellStyle name="60% - 强调文字颜色 4 17 5 2 2" xfId="12749"/>
    <cellStyle name="60% - 强调文字颜色 5 7 3 2 4" xfId="12750"/>
    <cellStyle name="40% - 强调文字颜色 3 14 5" xfId="12751"/>
    <cellStyle name="20% - 强调文字颜色 3 4 10 4 2" xfId="12752"/>
    <cellStyle name="60% - 强调文字颜色 1 7" xfId="12753"/>
    <cellStyle name="标题 1 10 5" xfId="12754"/>
    <cellStyle name="60% - 强调文字颜色 4 14 2 2 4" xfId="12755"/>
    <cellStyle name="20% - 强调文字颜色 6 16" xfId="12756"/>
    <cellStyle name="20% - 强调文字颜色 6 21" xfId="12757"/>
    <cellStyle name="20% - 强调文字颜色 5 14 10 6 2" xfId="12758"/>
    <cellStyle name="40% - 强调文字颜色 6 16 2 3" xfId="12759"/>
    <cellStyle name="40% - 强调文字颜色 5 10 6 2 2" xfId="12760"/>
    <cellStyle name="40% - 强调文字颜色 3 11 10 2 2" xfId="12761"/>
    <cellStyle name="60% - 强调文字颜色 5 4 6 5" xfId="12762"/>
    <cellStyle name="60% - 强调文字颜色 2 7 2 3" xfId="12763"/>
    <cellStyle name="60% - 强调文字颜色 1 17 10 3 2" xfId="12764"/>
    <cellStyle name="40% - 强调文字颜色 4 13 9" xfId="12765"/>
    <cellStyle name="60% - 强调文字颜色 5 8 3 4" xfId="12766"/>
    <cellStyle name="标题 4 13 10 3" xfId="12767"/>
    <cellStyle name="60% - 强调文字颜色 4 11 9 3" xfId="12768"/>
    <cellStyle name="60% - 强调文字颜色 5 23" xfId="12769"/>
    <cellStyle name="60% - 强调文字颜色 5 18" xfId="12770"/>
    <cellStyle name="60% - 强调文字颜色 3 15 10 8" xfId="12771"/>
    <cellStyle name="20% - 强调文字颜色 3 16" xfId="12772"/>
    <cellStyle name="20% - 强调文字颜色 3 21" xfId="12773"/>
    <cellStyle name="20% - 强调文字颜色 1 13 10 8" xfId="12774"/>
    <cellStyle name="20% - 强调文字颜色 1 11 10 3 2" xfId="12775"/>
    <cellStyle name="60% - 强调文字颜色 3 10 7 3" xfId="12776"/>
    <cellStyle name="60% - 强调文字颜色 6 12 5 2 2" xfId="12777"/>
    <cellStyle name="20% - 强调文字颜色 4 10 5 2 2" xfId="12778"/>
    <cellStyle name="标题 4 12 9" xfId="12779"/>
    <cellStyle name="标题 2 7 8" xfId="12780"/>
    <cellStyle name="40% - 强调文字颜色 2 15 3" xfId="12781"/>
    <cellStyle name="40% - 强调文字颜色 1 10 7 2 2" xfId="12782"/>
    <cellStyle name="20% - 强调文字颜色 3 14 9 2" xfId="12783"/>
    <cellStyle name="60% - 强调文字颜色 5 16 9 2" xfId="12784"/>
    <cellStyle name="60% - 强调文字颜色 2 13 10 6 2" xfId="12785"/>
    <cellStyle name="60% - 强调文字颜色 6 11 7 2 3" xfId="12786"/>
    <cellStyle name="标题 2 10 9" xfId="12787"/>
    <cellStyle name="60% - 强调文字颜色 4 6 2" xfId="12788"/>
    <cellStyle name="60% - 强调文字颜色 2 11 6 2" xfId="12789"/>
    <cellStyle name="标题 2 12 4" xfId="12790"/>
    <cellStyle name="40% - 强调文字颜色 1 7 10 8 2" xfId="12791"/>
    <cellStyle name="60% - 强调文字颜色 3 10 6 2 4" xfId="12792"/>
    <cellStyle name="60% - 强调文字颜色 5 14 3" xfId="12793"/>
    <cellStyle name="20% - 强调文字颜色 3 12 3" xfId="12794"/>
    <cellStyle name="60% - 强调文字颜色 5 17 7 5" xfId="12795"/>
    <cellStyle name="40% - 强调文字颜色 1 4 10 3" xfId="12796"/>
    <cellStyle name="20% - 强调文字颜色 5 7 9" xfId="12797"/>
    <cellStyle name="60% - 强调文字颜色 4 11 10 2 3" xfId="12798"/>
    <cellStyle name="60% - 强调文字颜色 6 9 2 2 2" xfId="12799"/>
    <cellStyle name="20% - 强调文字颜色 3 4 8 2" xfId="12800"/>
    <cellStyle name="60% - 强调文字颜色 2 14 10" xfId="12801"/>
    <cellStyle name="60% - 强调文字颜色 1 16 10 2" xfId="12802"/>
    <cellStyle name="40% - 强调文字颜色 2 14 5 3" xfId="12803"/>
    <cellStyle name="40% - 强调文字颜色 4 9 2" xfId="12804"/>
    <cellStyle name="60% - 强调文字颜色 2 10 4 2 3 2" xfId="12805"/>
    <cellStyle name="20% - 强调文字颜色 6 17 5 2" xfId="12806"/>
    <cellStyle name="40% - 强调文字颜色 5 4 3" xfId="12807"/>
    <cellStyle name="20% - 强调文字颜色 4 17 7" xfId="12808"/>
    <cellStyle name="强调文字颜色 5 7" xfId="12809"/>
    <cellStyle name="强调文字颜色 5 12" xfId="12810"/>
    <cellStyle name="标题 2 13 10 5" xfId="12811"/>
    <cellStyle name="40% - 强调文字颜色 5 14 8" xfId="12812"/>
    <cellStyle name="标题 14 7 2" xfId="12813"/>
    <cellStyle name="20% - 强调文字颜色 6 12 7 2" xfId="12814"/>
    <cellStyle name="标题 1 12 6" xfId="12815"/>
    <cellStyle name="标题 1 11 10" xfId="12816"/>
    <cellStyle name="Comma 23" xfId="12817"/>
    <cellStyle name="Comma 18" xfId="12818"/>
    <cellStyle name="20% - 强调文字颜色 6 8 7" xfId="12819"/>
    <cellStyle name="60% - 强调文字颜色 3 8" xfId="12820"/>
    <cellStyle name="40% - 强调文字颜色 4 12 10 5 2" xfId="12821"/>
    <cellStyle name="20% - 强调文字颜色 1 7 10 8 2" xfId="12822"/>
    <cellStyle name="标题 10 8" xfId="12823"/>
    <cellStyle name="60% - 强调文字颜色 1 10 10 10" xfId="12824"/>
    <cellStyle name="注释 12" xfId="12825"/>
    <cellStyle name="40% - 强调文字颜色 1 2 2" xfId="12826"/>
    <cellStyle name="标题 1 10 10 2 2" xfId="12827"/>
    <cellStyle name="40% - 强调文字颜色 5 8 8 2" xfId="12828"/>
    <cellStyle name="20% - 强调文字颜色 5 16 9 2" xfId="12829"/>
    <cellStyle name="40% - 强调文字颜色 3 9 10 5 2" xfId="12830"/>
    <cellStyle name="40% - 强调文字颜色 4 16 2 2" xfId="12831"/>
    <cellStyle name="标题 4 10 6" xfId="12832"/>
    <cellStyle name="40% - 强调文字颜色 2 21" xfId="12833"/>
    <cellStyle name="40% - 强调文字颜色 2 16" xfId="12834"/>
    <cellStyle name="计算 22" xfId="12835"/>
    <cellStyle name="计算 17" xfId="12836"/>
    <cellStyle name="60% - 强调文字颜色 2 15 7 2" xfId="12837"/>
    <cellStyle name="60% - 强调文字颜色 1 13 8 2" xfId="12838"/>
    <cellStyle name="60% - 强调文字颜色 2 15 5" xfId="12839"/>
    <cellStyle name="检查单元格 20" xfId="12840"/>
    <cellStyle name="检查单元格 15" xfId="12841"/>
    <cellStyle name="60% - 强调文字颜色 5 10 5 2 3" xfId="12842"/>
    <cellStyle name="60% - 强调文字颜色 6 4 13" xfId="12843"/>
    <cellStyle name="Currency [0] 2" xfId="12844"/>
    <cellStyle name="40% - 强调文字颜色 1 17 3 3" xfId="12845"/>
    <cellStyle name="标题 3 7 6" xfId="12846"/>
    <cellStyle name="20% - 强调文字颜色 5 16 10 7" xfId="12847"/>
    <cellStyle name="60% - 强调文字颜色 1 15 5 3" xfId="12848"/>
    <cellStyle name="40% - 强调文字颜色 3 7 10 8 2" xfId="12849"/>
    <cellStyle name="标题 2 16 2" xfId="12850"/>
    <cellStyle name="60% - 强调文字颜色 6 16 10 11" xfId="12851"/>
    <cellStyle name="标题 3 14 2" xfId="12852"/>
    <cellStyle name="40% - 强调文字颜色 5 7 9" xfId="12853"/>
    <cellStyle name="60% - 强调文字颜色 4 4 5 2 4" xfId="12854"/>
    <cellStyle name="60% - 强调文字颜色 4 17 5 2 4" xfId="12855"/>
    <cellStyle name="标题 4 13 3" xfId="12856"/>
    <cellStyle name="60% - 强调文字颜色 4 10 4 2 4" xfId="12857"/>
    <cellStyle name="60% - 强调文字颜色 5 4 6 2 2" xfId="12858"/>
    <cellStyle name="20% - 强调文字颜色 5 14 6 2" xfId="12859"/>
    <cellStyle name="标题 19 3" xfId="12860"/>
    <cellStyle name="40% - 强调文字颜色 5 13 5 2 2" xfId="12861"/>
    <cellStyle name="40% - 强调文字颜色 5 16 3 2" xfId="12862"/>
    <cellStyle name="60% - 强调文字颜色 1 9 3 2 3" xfId="12863"/>
    <cellStyle name="60% - 强调文字颜色 3 7 3" xfId="12864"/>
    <cellStyle name="60% - 强调文字颜色 2 7 10 6 3 2" xfId="12865"/>
    <cellStyle name="20% - 强调文字颜色 4 8 6 3" xfId="12866"/>
    <cellStyle name="常规 2 5" xfId="12867"/>
    <cellStyle name="标题 16 10 4" xfId="12868"/>
    <cellStyle name="60% - 强调文字颜色 3 7 9 3" xfId="12869"/>
    <cellStyle name="60% - 强调文字颜色 4 8 3 2 3" xfId="12870"/>
    <cellStyle name="20% - 强调文字颜色 3 10 10 5 2" xfId="12871"/>
    <cellStyle name="标题 11 5 2" xfId="12872"/>
    <cellStyle name="20% - 强调文字颜色 3 4 10 7 2" xfId="12873"/>
    <cellStyle name="20% - 强调文字颜色 6 11 5" xfId="12874"/>
    <cellStyle name="40% - 强调文字颜色 3 9 7 3" xfId="12875"/>
    <cellStyle name="60% - 强调文字颜色 3 14 12" xfId="12876"/>
    <cellStyle name="60% - 强调文字颜色 6 4 10 3" xfId="12877"/>
    <cellStyle name="60% - 强调文字颜色 2 8 10 5 3" xfId="12878"/>
    <cellStyle name="60% - 强调文字颜色 4 17 3 4" xfId="12879"/>
    <cellStyle name="40% - 强调文字颜色 5 15 4 2" xfId="12880"/>
    <cellStyle name="60% - 强调文字颜色 5 11 13" xfId="12881"/>
    <cellStyle name="20% - 强调文字颜色 4 13 10 8 2" xfId="12882"/>
    <cellStyle name="20% - 强调文字颜色 5 14 10 7 2" xfId="12883"/>
    <cellStyle name="标题 1 11 5" xfId="12884"/>
    <cellStyle name="60% - 强调文字颜色 1 8" xfId="12885"/>
    <cellStyle name="20% - 强调文字颜色 3 17 2 2 2" xfId="12886"/>
    <cellStyle name="20% - 强调文字颜色 5 7 8" xfId="12887"/>
    <cellStyle name="60% - 强调文字颜色 2 10 6 2 3 2" xfId="12888"/>
    <cellStyle name="60% - 强调文字颜色 6 16 6 2 3" xfId="12889"/>
    <cellStyle name="60% - 强调文字颜色 6 4 5 2 3" xfId="12890"/>
    <cellStyle name="60% - 强调文字颜色 6 11 2 2 2" xfId="12891"/>
    <cellStyle name="20% - 强调文字颜色 2 9 2 2" xfId="12892"/>
    <cellStyle name="60% - 强调文字颜色 5 14 2 2 4" xfId="12893"/>
    <cellStyle name="20% - 强调文字颜色 4 4 7 3" xfId="12894"/>
    <cellStyle name="标题 4 13 3 2" xfId="12895"/>
    <cellStyle name="20% - 强调文字颜色 4 8 5 2" xfId="12896"/>
    <cellStyle name="60% - 强调文字颜色 2 7 9 3 2" xfId="12897"/>
    <cellStyle name="60% - 强调文字颜色 6 10 4 2 2" xfId="12898"/>
    <cellStyle name="20% - 强调文字颜色 1 15 7 3" xfId="12899"/>
    <cellStyle name="60% - 强调文字颜色 3 17 7 3" xfId="12900"/>
    <cellStyle name="60% - 强调文字颜色 5 4 6 2" xfId="12901"/>
    <cellStyle name="强调文字颜色 5 14" xfId="12902"/>
    <cellStyle name="20% - 强调文字颜色 5 17 4 3" xfId="12903"/>
    <cellStyle name="20% - 强调文字颜色 5 9 3 2 2" xfId="12904"/>
    <cellStyle name="60% - 强调文字颜色 5 10 6 2 4" xfId="12905"/>
    <cellStyle name="60% - 强调文字颜色 6 13 3 2 4" xfId="12906"/>
    <cellStyle name="40% - 强调文字颜色 1 16 2 2 2" xfId="12907"/>
    <cellStyle name="60% - 强调文字颜色 1 8 4 2" xfId="12908"/>
    <cellStyle name="60% - 强调文字颜色 1 8 8 3 2" xfId="12909"/>
    <cellStyle name="60% - 强调文字颜色 2 13 10 7" xfId="12910"/>
    <cellStyle name="标题 1 16 2 2" xfId="12911"/>
    <cellStyle name="60% - 强调文字颜色 1 4 3" xfId="12912"/>
    <cellStyle name="标题 4 11" xfId="12913"/>
    <cellStyle name="标题 12 9" xfId="12914"/>
    <cellStyle name="20% - 强调文字颜色 4 15 10 8 2" xfId="12915"/>
    <cellStyle name="60% - 强调文字颜色 3 10 9 4" xfId="12916"/>
    <cellStyle name="60% - 强调文字颜色 5 7 10 7" xfId="12917"/>
    <cellStyle name="60% - 强调文字颜色 2 9 2 2 3" xfId="12918"/>
    <cellStyle name="40% - 强调文字颜色 3 14 10 7" xfId="12919"/>
    <cellStyle name="20% - 强调文字颜色 2 16 10 4 2" xfId="12920"/>
    <cellStyle name="标题 4 7 6 2" xfId="12921"/>
    <cellStyle name="40% - 强调文字颜色 3 9 9 2" xfId="12922"/>
    <cellStyle name="60% - 强调文字颜色 4 4 5 4" xfId="12923"/>
    <cellStyle name="Percent 3 2" xfId="12924"/>
    <cellStyle name="60% - 强调文字颜色 1 12 10 3 2" xfId="12925"/>
    <cellStyle name="40% - 强调文字颜色 3 16" xfId="12926"/>
    <cellStyle name="40% - 强调文字颜色 3 21" xfId="12927"/>
    <cellStyle name="60% - 强调文字颜色 3 8 10 4" xfId="12928"/>
    <cellStyle name="20% - 强调文字颜色 6 12 6 2" xfId="12929"/>
    <cellStyle name="40% - 强调文字颜色 1 13 6 3" xfId="12930"/>
    <cellStyle name="40% - 强调文字颜色 2 8" xfId="12931"/>
    <cellStyle name="60% - 强调文字颜色 5 12 2 2 4" xfId="12932"/>
    <cellStyle name="60% - 强调文字颜色 6 17 7 3" xfId="12933"/>
    <cellStyle name="20% - 强调文字颜色 4 15 7 3" xfId="12934"/>
    <cellStyle name="40% - 强调文字颜色 1 8 9" xfId="12935"/>
    <cellStyle name="40% - 强调文字颜色 3 16 11" xfId="12936"/>
    <cellStyle name="40% - 强调文字颜色 3 16 10 3" xfId="12937"/>
    <cellStyle name="40% - 强调文字颜色 3 4 10 5" xfId="12938"/>
    <cellStyle name="40% - 强调文字颜色 1 14 5 2" xfId="12939"/>
    <cellStyle name="20% - 强调文字颜色 2 8 5 2 2" xfId="12940"/>
    <cellStyle name="60% - 强调文字颜色 3 8 3 5" xfId="12941"/>
    <cellStyle name="60% - 强调文字颜色 4 7 10 5" xfId="12942"/>
    <cellStyle name="60% - 强调文字颜色 1 9 8 3" xfId="12943"/>
    <cellStyle name="60% - 强调文字颜色 2 10 9 2" xfId="12944"/>
    <cellStyle name="40% - 强调文字颜色 3 14 2 2 2" xfId="12945"/>
    <cellStyle name="60% - 强调文字颜色 2 12 6 2" xfId="12946"/>
    <cellStyle name="Currency 18 3" xfId="12947"/>
    <cellStyle name="Currency 23 3" xfId="12948"/>
    <cellStyle name="40% - 强调文字颜色 5 11 10 6 2" xfId="12949"/>
    <cellStyle name="40% - 强调文字颜色 1 11 5 2 2" xfId="12950"/>
    <cellStyle name="标题 1 14 5 2" xfId="12951"/>
    <cellStyle name="Comma 5 2" xfId="12952"/>
    <cellStyle name="标题 3 13 10 8" xfId="12953"/>
    <cellStyle name="60% - 强调文字颜色 4 4 4" xfId="12954"/>
    <cellStyle name="标题 7 10 7" xfId="12955"/>
    <cellStyle name="60% - 强调文字颜色 2 14 3 2 2" xfId="12956"/>
    <cellStyle name="60% - 强调文字颜色 3 10 3 3" xfId="12957"/>
    <cellStyle name="20% - 强调文字颜色 5 8 10 8" xfId="12958"/>
    <cellStyle name="20% - 强调文字颜色 2 17 2 3" xfId="12959"/>
    <cellStyle name="20% - 强调文字颜色 1 4 2" xfId="12960"/>
    <cellStyle name="20% - 强调文字颜色 2 4 6 3" xfId="12961"/>
    <cellStyle name="60% - 强调文字颜色 3 8 6 3" xfId="12962"/>
    <cellStyle name="60% - 强调文字颜色 3 13 4 2 3" xfId="12963"/>
    <cellStyle name="标题 3 8 10 6" xfId="12964"/>
    <cellStyle name="20% - 强调文字颜色 2 4" xfId="12965"/>
    <cellStyle name="40% - 强调文字颜色 2 15 3 2 2" xfId="12966"/>
    <cellStyle name="标题 4 13 2 2" xfId="12967"/>
    <cellStyle name="60% - 强调文字颜色 2 14 10 6" xfId="12968"/>
    <cellStyle name="60% - 强调文字颜色 1 16 10 4" xfId="12969"/>
    <cellStyle name="60% - 强调文字颜色 6 4 7" xfId="12970"/>
    <cellStyle name="标题 3 12 10" xfId="12971"/>
    <cellStyle name="40% - 强调文字颜色 1 17 10" xfId="12972"/>
    <cellStyle name="60% - 强调文字颜色 6 13 10 2 3" xfId="12973"/>
    <cellStyle name="20% - 强调文字颜色 6 8 10 5" xfId="12974"/>
    <cellStyle name="标题 3 14 6" xfId="12975"/>
    <cellStyle name="40% - 强调文字颜色 1 10 2 2" xfId="12976"/>
    <cellStyle name="60% - 强调文字颜色 3 17 13" xfId="12977"/>
    <cellStyle name="40% - 强调文字颜色 1 4 5" xfId="12978"/>
    <cellStyle name="40% - 强调文字颜色 6 7 2 3" xfId="12979"/>
    <cellStyle name="60% - 强调文字颜色 1 16 4" xfId="12980"/>
    <cellStyle name="40% - 强调文字颜色 5 15 2" xfId="12981"/>
    <cellStyle name="40% - 强调文字颜色 6 8 5 2 2" xfId="12982"/>
    <cellStyle name="40% - 强调文字颜色 2 7 4 2" xfId="12983"/>
    <cellStyle name="20% - 强调文字颜色 5 7 7 3" xfId="12984"/>
    <cellStyle name="60% - 强调文字颜色 3 4 10 6" xfId="12985"/>
    <cellStyle name="20% - 强调文字颜色 6 7 11" xfId="12986"/>
    <cellStyle name="60% - 强调文字颜色 2 13 9 3" xfId="12987"/>
    <cellStyle name="60% - 强调文字颜色 2 4 5 2 2" xfId="12988"/>
    <cellStyle name="60% - 强调文字颜色 5 4 4 2" xfId="12989"/>
    <cellStyle name="60% - 强调文字颜色 2 11 11" xfId="12990"/>
    <cellStyle name="40% - 强调文字颜色 5 9 9" xfId="12991"/>
    <cellStyle name="60% - 强调文字颜色 1 15 4 2 3 2" xfId="12992"/>
    <cellStyle name="60% - 强调文字颜色 1 13 2 2 2" xfId="12993"/>
    <cellStyle name="20% - 强调文字颜色 5 8 10" xfId="12994"/>
    <cellStyle name="40% - 强调文字颜色 4 11 2 2 2" xfId="12995"/>
    <cellStyle name="60% - 强调文字颜色 2 13 4 2 2" xfId="12996"/>
    <cellStyle name="60% - 强调文字颜色 3 12 10 7" xfId="12997"/>
    <cellStyle name="20% - 强调文字颜色 1 10 10 7" xfId="12998"/>
    <cellStyle name="40% - 强调文字颜色 2 14 10 9" xfId="12999"/>
    <cellStyle name="40% - 强调文字颜色 4 23" xfId="13000"/>
    <cellStyle name="40% - 强调文字颜色 4 18" xfId="13001"/>
    <cellStyle name="20% - 强调文字颜色 5 7 10 5 2" xfId="13002"/>
    <cellStyle name="40% - 强调文字颜色 2 16 6" xfId="13003"/>
    <cellStyle name="60% - 强调文字颜色 6 11 3" xfId="13004"/>
    <cellStyle name="40% - 强调文字颜色 1 17 5 3" xfId="13005"/>
    <cellStyle name="20% - 强调文字颜色 6 16 5 2" xfId="13006"/>
    <cellStyle name="20% - 强调文字颜色 5 7 6 2" xfId="13007"/>
    <cellStyle name="20% - 强调文字颜色 6 15 9 2" xfId="13008"/>
    <cellStyle name="20% - 强调文字颜色 1 9 5" xfId="13009"/>
    <cellStyle name="60% - 强调文字颜色 6 15 10 2 3" xfId="13010"/>
    <cellStyle name="60% - 强调文字颜色 6 11 9" xfId="13011"/>
    <cellStyle name="标题 3 12 10 7" xfId="13012"/>
    <cellStyle name="60% - 强调文字颜色 2 12 7 2 2" xfId="13013"/>
    <cellStyle name="60% - 强调文字颜色 5 7 10 10" xfId="13014"/>
    <cellStyle name="60% - 强调文字颜色 6 9 6 5" xfId="13015"/>
    <cellStyle name="60% - 强调文字颜色 6 4" xfId="13016"/>
    <cellStyle name="40% - 强调文字颜色 3 17 10 4" xfId="13017"/>
    <cellStyle name="60% - 强调文字颜色 2 17 7 2 2" xfId="13018"/>
    <cellStyle name="60% - 强调文字颜色 6 9 3 4" xfId="13019"/>
    <cellStyle name="60% - 强调文字颜色 3 3" xfId="13020"/>
    <cellStyle name="标题 17 7" xfId="13021"/>
    <cellStyle name="40% - 强调文字颜色 6 12 10 5 2" xfId="13022"/>
    <cellStyle name="60% - 强调文字颜色 2 10 6 2 2" xfId="13023"/>
    <cellStyle name="60% - 强调文字颜色 4 9 3 5" xfId="13024"/>
    <cellStyle name="60% - 强调文字颜色 6 14 4 3" xfId="13025"/>
    <cellStyle name="20% - 强调文字颜色 4 12 4 3" xfId="13026"/>
    <cellStyle name="40% - 强调文字颜色 5 16 10 6" xfId="13027"/>
    <cellStyle name="20% - 强调文字颜色 2 9 2 2 2" xfId="13028"/>
    <cellStyle name="40% - 强调文字颜色 4 17 6 2 2" xfId="13029"/>
    <cellStyle name="标题 20 4 2" xfId="13030"/>
    <cellStyle name="标题 15 4 2" xfId="13031"/>
    <cellStyle name="60% - 强调文字颜色 6 16 9 3" xfId="13032"/>
    <cellStyle name="40% - 强调文字颜色 3 7 10 6 2" xfId="13033"/>
    <cellStyle name="20% - 强调文字颜色 4 17 3" xfId="13034"/>
    <cellStyle name="60% - 强调文字颜色 6 19 3" xfId="13035"/>
    <cellStyle name="60% - 强调文字颜色 6 24 3" xfId="13036"/>
    <cellStyle name="40% - 强调文字颜色 6 15 5 2 2" xfId="13037"/>
    <cellStyle name="60% - 强调文字颜色 2 12 6 2 3" xfId="13038"/>
    <cellStyle name="Comma 56" xfId="13039"/>
    <cellStyle name="20% - 强调文字颜色 6 14 10 5 2" xfId="13040"/>
    <cellStyle name="40% - 强调文字颜色 2 14 10 7 2" xfId="13041"/>
    <cellStyle name="60% - 强调文字颜色 1 9 2 2 3 2" xfId="13042"/>
    <cellStyle name="40% - 强调文字颜色 4 16 2" xfId="13043"/>
    <cellStyle name="60% - 强调文字颜色 2 9 10" xfId="13044"/>
    <cellStyle name="标题 2 14 2 2" xfId="13045"/>
    <cellStyle name="60% - 强调文字颜色 4 10 8 4" xfId="13046"/>
    <cellStyle name="20% - 强调文字颜色 1 14 10 3" xfId="13047"/>
    <cellStyle name="60% - 强调文字颜色 3 16 10 3" xfId="13048"/>
    <cellStyle name="40% - 强调文字颜色 3 16 9 2" xfId="13049"/>
    <cellStyle name="20% - 强调文字颜色 4 17 10 4 2" xfId="13050"/>
    <cellStyle name="20% - 强调文字颜色 5 17 10 8" xfId="13051"/>
    <cellStyle name="检查单元格 12" xfId="13052"/>
    <cellStyle name="60% - 强调文字颜色 1 7 5 2" xfId="13053"/>
    <cellStyle name="标题 16 2 2" xfId="13054"/>
    <cellStyle name="强调文字颜色 1 15" xfId="13055"/>
    <cellStyle name="强调文字颜色 1 20" xfId="13056"/>
    <cellStyle name="60% - 强调文字颜色 3 8 4 4" xfId="13057"/>
    <cellStyle name="40% - 强调文字颜色 5 14 3 2 2" xfId="13058"/>
    <cellStyle name="60% - 强调文字颜色 5 17 5 2" xfId="13059"/>
    <cellStyle name="20% - 强调文字颜色 3 15 5 2" xfId="13060"/>
    <cellStyle name="60% - 强调文字颜色 2 12 4 2 3" xfId="13061"/>
    <cellStyle name="40% - 强调文字颜色 4 24" xfId="13062"/>
    <cellStyle name="40% - 强调文字颜色 4 19" xfId="13063"/>
    <cellStyle name="40% - 强调文字颜色 4 7 6 2" xfId="13064"/>
    <cellStyle name="60% - 强调文字颜色 3 13 10 2 4" xfId="13065"/>
    <cellStyle name="20% - 强调文字颜色 6 16 10 6 2" xfId="13066"/>
    <cellStyle name="60% - 强调文字颜色 2 11 3 2 3 2" xfId="13067"/>
    <cellStyle name="60% - 强调文字颜色 3 8 7 4" xfId="13068"/>
    <cellStyle name="60% - 强调文字颜色 5 13 13" xfId="13069"/>
    <cellStyle name="40% - 强调文字颜色 5 13 7 3" xfId="13070"/>
    <cellStyle name="60% - 强调文字颜色 4 15 6 5" xfId="13071"/>
    <cellStyle name="20% - 强调文字颜色 5 8 5" xfId="13072"/>
    <cellStyle name="60% - 强调文字颜色 2 8 9 3" xfId="13073"/>
    <cellStyle name="60% - 强调文字颜色 6 11 4 2" xfId="13074"/>
    <cellStyle name="60% - 强调文字颜色 4 7 4 2 3" xfId="13075"/>
    <cellStyle name="60% - 强调文字颜色 1 15 6" xfId="13076"/>
    <cellStyle name="强调文字颜色 3 2" xfId="13077"/>
    <cellStyle name="60% - 强调文字颜色 6 13 8 2" xfId="13078"/>
    <cellStyle name="20% - 强调文字颜色 4 11 8 2" xfId="13079"/>
    <cellStyle name="20% - 强调文字颜色 2 4 4 3" xfId="13080"/>
    <cellStyle name="20% - 强调文字颜色 1 2 2" xfId="13081"/>
    <cellStyle name="标题 1 15 10 7" xfId="13082"/>
    <cellStyle name="20% - 强调文字颜色 5 12 4" xfId="13083"/>
    <cellStyle name="40% - 强调文字颜色 1 10 10 5 2" xfId="13084"/>
    <cellStyle name="20% - 强调文字颜色 5 13 5 3" xfId="13085"/>
    <cellStyle name="20% - 强调文字颜色 2 8 9 2" xfId="13086"/>
    <cellStyle name="40% - 强调文字颜色 5 8 6" xfId="13087"/>
    <cellStyle name="40% - 强调文字颜色 6 13 6 3" xfId="13088"/>
    <cellStyle name="60% - 强调文字颜色 5 15 5 5" xfId="13089"/>
    <cellStyle name="60% - 强调文字颜色 2 11 4 2 3" xfId="13090"/>
    <cellStyle name="标题 2 16 6" xfId="13091"/>
    <cellStyle name="60% - 强调文字颜色 6 17 7 4" xfId="13092"/>
    <cellStyle name="60% - 强调文字颜色 3 11 6 2" xfId="13093"/>
    <cellStyle name="60% - 强调文字颜色 2 10 10 3" xfId="13094"/>
    <cellStyle name="60% - 强调文字颜色 4 9 6 2 3" xfId="13095"/>
    <cellStyle name="60% - 强调文字颜色 3 10 2 4" xfId="13096"/>
    <cellStyle name="20% - 强调文字颜色 4 11 4 3" xfId="13097"/>
    <cellStyle name="60% - 强调文字颜色 6 13 4 3" xfId="13098"/>
    <cellStyle name="60% - 强调文字颜色 1 15 10 7 2" xfId="13099"/>
    <cellStyle name="20% - 强调文字颜色 5 9 10 8 2" xfId="13100"/>
    <cellStyle name="60% - 强调文字颜色 5 7 7 2" xfId="13101"/>
    <cellStyle name="20% - 强调文字颜色 1 17 9 2" xfId="13102"/>
    <cellStyle name="60% - 强调文字颜色 6 11 9 3" xfId="13103"/>
    <cellStyle name="40% - 强调文字颜色 6 16 6" xfId="13104"/>
    <cellStyle name="20% - 强调文字颜色 3 8 7 3" xfId="13105"/>
    <cellStyle name="60% - 强调文字颜色 1 11 7" xfId="13106"/>
    <cellStyle name="60% - 强调文字颜色 4 9 8 4" xfId="13107"/>
    <cellStyle name="60% - 强调文字颜色 5 10 3 2" xfId="13108"/>
    <cellStyle name="60% - 强调文字颜色 3 11 9 3" xfId="13109"/>
    <cellStyle name="60% - 强调文字颜色 2 9 3 2 2" xfId="13110"/>
    <cellStyle name="20% - 强调文字颜色 2 9 4" xfId="13111"/>
    <cellStyle name="标题 1 7 10" xfId="13112"/>
    <cellStyle name="60% - 强调文字颜色 4 13 7 5" xfId="13113"/>
    <cellStyle name="60% - 强调文字颜色 1 4 10 2 3 2" xfId="13114"/>
    <cellStyle name="40% - 强调文字颜色 2 17 3 3" xfId="13115"/>
    <cellStyle name="60% - 强调文字颜色 2 8 10 2 2" xfId="13116"/>
    <cellStyle name="60% - 强调文字颜色 1 14 10 3" xfId="13117"/>
    <cellStyle name="40% - 强调文字颜色 4 4 8" xfId="13118"/>
    <cellStyle name="20% - 强调文字颜色 1 7 10 3" xfId="13119"/>
    <cellStyle name="20% - 强调文字颜色 1 15 5 2 2" xfId="13120"/>
    <cellStyle name="60% - 强调文字颜色 3 17 5 2 2" xfId="13121"/>
    <cellStyle name="60% - 强调文字颜色 1 17 10 5" xfId="13122"/>
    <cellStyle name="60% - 强调文字颜色 6 15 3 5" xfId="13123"/>
    <cellStyle name="检查单元格 7" xfId="13124"/>
    <cellStyle name="20% - 强调文字颜色 3 17 7" xfId="13125"/>
    <cellStyle name="60% - 强调文字颜色 3 12 11" xfId="13126"/>
    <cellStyle name="20% - 强调文字颜色 1 10 11" xfId="13127"/>
    <cellStyle name="40% - 强调文字颜色 5 16 10 5 2" xfId="13128"/>
    <cellStyle name="60% - 强调文字颜色 1 10 10 3 3 2" xfId="13129"/>
    <cellStyle name="解释性文本 21" xfId="13130"/>
    <cellStyle name="解释性文本 16" xfId="13131"/>
    <cellStyle name="标题 1 12 9" xfId="13132"/>
    <cellStyle name="60% - 强调文字颜色 5 10 5 2 2" xfId="13133"/>
    <cellStyle name="检查单元格 14" xfId="13134"/>
    <cellStyle name="汇总 2" xfId="13135"/>
    <cellStyle name="20% - 强调文字颜色 3 16 10 6 2" xfId="13136"/>
    <cellStyle name="20% - 强调文字颜色 3 11 8" xfId="13137"/>
    <cellStyle name="60% - 强调文字颜色 3 9 5 4" xfId="13138"/>
    <cellStyle name="60% - 强调文字颜色 5 13 8" xfId="13139"/>
    <cellStyle name="标题 1 12" xfId="13140"/>
    <cellStyle name="20% - 强调文字颜色 6 7 2 3" xfId="13141"/>
    <cellStyle name="60% - 强调文字颜色 2 13 10 2 3 2" xfId="13142"/>
    <cellStyle name="标题 1 10 10 10" xfId="13143"/>
    <cellStyle name="标题 4 4 3" xfId="13144"/>
    <cellStyle name="40% - 强调文字颜色 1 7 10" xfId="13145"/>
    <cellStyle name="60% - 强调文字颜色 1 15 10 6 2" xfId="13146"/>
    <cellStyle name="60% - 强调文字颜色 1 4 6 2 3" xfId="13147"/>
    <cellStyle name="20% - 强调文字颜色 2 8 6 2 2" xfId="13148"/>
    <cellStyle name="40% - 强调文字颜色 1 15 5 2" xfId="13149"/>
    <cellStyle name="标题 4 17 6" xfId="13150"/>
    <cellStyle name="40% - 强调文字颜色 6 17 9" xfId="13151"/>
    <cellStyle name="60% - 强调文字颜色 1 12 7 3" xfId="13152"/>
    <cellStyle name="标题 14 3 2" xfId="13153"/>
    <cellStyle name="40% - 强调文字颜色 5 10 8" xfId="13154"/>
    <cellStyle name="60% - 强调文字颜色 5 9 3 2 2" xfId="13155"/>
    <cellStyle name="20% - 强调文字颜色 5 4 8" xfId="13156"/>
    <cellStyle name="标题 1 10 7 2 4" xfId="13157"/>
    <cellStyle name="60% - 强调文字颜色 3 12 8 3" xfId="13158"/>
    <cellStyle name="20% - 强调文字颜色 6 16 6 3" xfId="13159"/>
    <cellStyle name="60% - 强调文字颜色 5 15 5 2 2" xfId="13160"/>
    <cellStyle name="20% - 强调文字颜色 3 13 5 2 2" xfId="13161"/>
    <cellStyle name="40% - 强调文字颜色 5 8 3 2" xfId="13162"/>
    <cellStyle name="20% - 强调文字颜色 3 4 10 2" xfId="13163"/>
    <cellStyle name="60% - 强调文字颜色 5 10 13" xfId="13164"/>
    <cellStyle name="Percent 2" xfId="13165"/>
    <cellStyle name="40% - 强调文字颜色 4 8 10 7 2" xfId="13166"/>
    <cellStyle name="40% - 强调文字颜色 2 4 2" xfId="13167"/>
    <cellStyle name="20% - 强调文字颜色 5 9 4 2 2" xfId="13168"/>
    <cellStyle name="20% - 强调文字颜色 5 12 8 2" xfId="13169"/>
    <cellStyle name="20% - 强调文字颜色 1 14 10 6 2" xfId="13170"/>
    <cellStyle name="标题 3 7 10 6" xfId="13171"/>
    <cellStyle name="40% - 强调文字颜色 3 15 10 5" xfId="13172"/>
    <cellStyle name="40% - 强调文字颜色 3 4" xfId="13173"/>
    <cellStyle name="60% - 强调文字颜色 1 12 8 3 2" xfId="13174"/>
    <cellStyle name="20% - 强调文字颜色 6 13 10" xfId="13175"/>
    <cellStyle name="60% - 强调文字颜色 1 10 5 2 3" xfId="13176"/>
    <cellStyle name="20% - 强调文字颜色 1 8 10 2 2" xfId="13177"/>
    <cellStyle name="60% - 强调文字颜色 1 12 10 10" xfId="13178"/>
    <cellStyle name="标题 1 7 10 6" xfId="13179"/>
    <cellStyle name="20% - 强调文字颜色 1 12 10 6 2" xfId="13180"/>
    <cellStyle name="20% - 强调文字颜色 2 9 7" xfId="13181"/>
    <cellStyle name="标题 18 3" xfId="13182"/>
    <cellStyle name="标题 1 13 10 6" xfId="13183"/>
    <cellStyle name="60% - 强调文字颜色 6 9 6 2 3" xfId="13184"/>
    <cellStyle name="40% - 强调文字颜色 6 17 6" xfId="13185"/>
    <cellStyle name="60% - 强调文字颜色 6 4 10 4" xfId="13186"/>
    <cellStyle name="标题 2 11" xfId="13187"/>
    <cellStyle name="40% - 强调文字颜色 3 7 10 3" xfId="13188"/>
    <cellStyle name="20% - 强调文字颜色 4 17 10 9" xfId="13189"/>
    <cellStyle name="20% - 强调文字颜色 6 9 7 2 2" xfId="13190"/>
    <cellStyle name="20% - 强调文字颜色 1 9 10 5 2" xfId="13191"/>
    <cellStyle name="20% - 强调文字颜色 2 14 7 3" xfId="13192"/>
    <cellStyle name="60% - 强调文字颜色 4 16 7 3" xfId="13193"/>
    <cellStyle name="60% - 强调文字颜色 1 7 11" xfId="13194"/>
    <cellStyle name="60% - 强调文字颜色 3 17 4" xfId="13195"/>
    <cellStyle name="20% - 强调文字颜色 1 15 4" xfId="13196"/>
    <cellStyle name="标题 1 9 6" xfId="13197"/>
    <cellStyle name="20% - 强调文字颜色 4 7 5 2 2" xfId="13198"/>
    <cellStyle name="60% - 强调文字颜色 5 16 3 5" xfId="13199"/>
    <cellStyle name="40% - 强调文字颜色 6 14 4 3" xfId="13200"/>
    <cellStyle name="Currency 31 3" xfId="13201"/>
    <cellStyle name="Currency 26 3" xfId="13202"/>
    <cellStyle name="40% - 强调文字颜色 1 7 7 2 2" xfId="13203"/>
    <cellStyle name="40% - 强调文字颜色 3 14 4 2 2" xfId="13204"/>
    <cellStyle name="20% - 强调文字颜色 6 16 9" xfId="13205"/>
    <cellStyle name="60% - 强调文字颜色 2 12 9 2" xfId="13206"/>
    <cellStyle name="60% - 强调文字颜色 6 14 10 10" xfId="13207"/>
    <cellStyle name="20% - 强调文字颜色 1 12 7" xfId="13208"/>
    <cellStyle name="60% - 强调文字颜色 3 14 7" xfId="13209"/>
    <cellStyle name="标题 7 6 2" xfId="13210"/>
    <cellStyle name="40% - 强调文字颜色 5 17 6" xfId="13211"/>
    <cellStyle name="40% - 强调文字颜色 2 4 10 6 2" xfId="13212"/>
    <cellStyle name="标题 1 9 3 2" xfId="13213"/>
    <cellStyle name="40% - 强调文字颜色 3 13 10 7" xfId="13214"/>
    <cellStyle name="40% - 强调文字颜色 2 11 10 6" xfId="13215"/>
    <cellStyle name="40% - 强调文字颜色 6 4 7 2 2" xfId="13216"/>
    <cellStyle name="60% - 强调文字颜色 2 16 6 2 2" xfId="13217"/>
    <cellStyle name="40% - 强调文字颜色 4 17 8" xfId="13218"/>
    <cellStyle name="60% - 强调文字颜色 5 8 4 4" xfId="13219"/>
    <cellStyle name="40% - 强调文字颜色 5 16 3 2 2" xfId="13220"/>
    <cellStyle name="60% - 强调文字颜色 4 10 10 2 4" xfId="13221"/>
    <cellStyle name="40% - 强调文字颜色 6 9 10 3" xfId="13222"/>
    <cellStyle name="40% - 强调文字颜色 4 7 10 6 2" xfId="13223"/>
    <cellStyle name="40% - 强调文字颜色 4 15 10 3 2" xfId="13224"/>
    <cellStyle name="20% - 强调文字颜色 5 17 9 2" xfId="13225"/>
    <cellStyle name="40% - 强调文字颜色 3 17 10 7 2" xfId="13226"/>
    <cellStyle name="40% - 强调文字颜色 4 15 7 2 2" xfId="13227"/>
    <cellStyle name="40% - 强调文字颜色 4 13 2 3" xfId="13228"/>
    <cellStyle name="40% - 强调文字颜色 1 13 8" xfId="13229"/>
    <cellStyle name="标题 2 4 10" xfId="13230"/>
    <cellStyle name="标题 5 2" xfId="13231"/>
    <cellStyle name="40% - 强调文字颜色 2 12 8 2" xfId="13232"/>
    <cellStyle name="Currency 13 2" xfId="13233"/>
    <cellStyle name="60% - 强调文字颜色 4 4 7 5" xfId="13234"/>
    <cellStyle name="60% - 强调文字颜色 1 7 10 3" xfId="13235"/>
    <cellStyle name="20% - 强调文字颜色 6 8 9" xfId="13236"/>
    <cellStyle name="Comma 25" xfId="13237"/>
    <cellStyle name="Comma 30" xfId="13238"/>
    <cellStyle name="60% - 强调文字颜色 5 8 10 10" xfId="13239"/>
    <cellStyle name="20% - 强调文字颜色 1 4 10 4" xfId="13240"/>
    <cellStyle name="40% - 强调文字颜色 5 17 8" xfId="13241"/>
    <cellStyle name="60% - 强调文字颜色 2 12 5 2 3" xfId="13242"/>
    <cellStyle name="60% - 强调文字颜色 4 8 12" xfId="13243"/>
    <cellStyle name="60% - 强调文字颜色 4 2 3" xfId="13244"/>
    <cellStyle name="60% - 强调文字颜色 5 9 2 3" xfId="13245"/>
    <cellStyle name="60% - 强调文字颜色 6 9 3 5" xfId="13246"/>
    <cellStyle name="60% - 强调文字颜色 3 4" xfId="13247"/>
    <cellStyle name="40% - 强调文字颜色 5 7 10 8" xfId="13248"/>
    <cellStyle name="标题 4 18" xfId="13249"/>
    <cellStyle name="标题 4 23" xfId="13250"/>
    <cellStyle name="60% - 强调文字颜色 5 8 6 2 3" xfId="13251"/>
    <cellStyle name="40% - 强调文字颜色 3 13 5 2" xfId="13252"/>
    <cellStyle name="60% - 强调文字颜色 1 13 3" xfId="13253"/>
    <cellStyle name="60% - 强调文字颜色 1 15 10 7 3" xfId="13254"/>
    <cellStyle name="标题 11 7 2" xfId="13255"/>
    <cellStyle name="20% - 强调文字颜色 6 15 5" xfId="13256"/>
    <cellStyle name="标题 1 10 4 5" xfId="13257"/>
    <cellStyle name="60% - 强调文字颜色 2 17 2 2 3 2" xfId="13258"/>
    <cellStyle name="60% - 强调文字颜色 4 9 4 4" xfId="13259"/>
    <cellStyle name="40% - 强调文字颜色 5 15 4 2 2" xfId="13260"/>
    <cellStyle name="60% - 强调文字颜色 2 16 3 3" xfId="13261"/>
    <cellStyle name="40% - 强调文字颜色 6 4 4 3" xfId="13262"/>
    <cellStyle name="20% - 强调文字颜色 2 14" xfId="13263"/>
    <cellStyle name="60% - 强调文字颜色 4 16" xfId="13264"/>
    <cellStyle name="60% - 强调文字颜色 4 21" xfId="13265"/>
    <cellStyle name="60% - 强调文字颜色 5 13 10 2 3" xfId="13266"/>
    <cellStyle name="20% - 强调文字颜色 3 16 2 2 2" xfId="13267"/>
    <cellStyle name="60% - 强调文字颜色 2 10 5 2 3 2" xfId="13268"/>
    <cellStyle name="60% - 强调文字颜色 1 8 7" xfId="13269"/>
    <cellStyle name="60% - 强调文字颜色 3 11 4 3" xfId="13270"/>
    <cellStyle name="60% - 强调文字颜色 4 13 9 3" xfId="13271"/>
    <cellStyle name="Currency 55" xfId="13272"/>
    <cellStyle name="20% - 强调文字颜色 5 8 9 2" xfId="13273"/>
    <cellStyle name="60% - 强调文字颜色 4 12 3 2 3" xfId="13274"/>
    <cellStyle name="标题 18 8" xfId="13275"/>
    <cellStyle name="60% - 强调文字颜色 4 17 6 2 3" xfId="13276"/>
    <cellStyle name="60% - 强调文字颜色 1 17 10 2 3 2" xfId="13277"/>
    <cellStyle name="Comma 20 3" xfId="13278"/>
    <cellStyle name="Comma 15 3" xfId="13279"/>
    <cellStyle name="标题 3 17 2 2" xfId="13280"/>
    <cellStyle name="60% - 强调文字颜色 5 9 5 2 2" xfId="13281"/>
    <cellStyle name="20% - 强调文字颜色 3 17 4" xfId="13282"/>
    <cellStyle name="40% - 强调文字颜色 6 17 3 3" xfId="13283"/>
    <cellStyle name="60% - 强调文字颜色 1 10 5 2 3 2" xfId="13284"/>
    <cellStyle name="60% - 强调文字颜色 1 7 5 2 3" xfId="13285"/>
    <cellStyle name="40% - 强调文字颜色 2 17 6 2 2" xfId="13286"/>
    <cellStyle name="40% - 强调文字颜色 5 9 5 3" xfId="13287"/>
    <cellStyle name="20% - 强调文字颜色 3 7 2 2 2" xfId="13288"/>
    <cellStyle name="输出 20" xfId="13289"/>
    <cellStyle name="输出 15" xfId="13290"/>
    <cellStyle name="强调文字颜色 1 8" xfId="13291"/>
    <cellStyle name="40% - 强调文字颜色 4 10 10 9" xfId="13292"/>
    <cellStyle name="20% - 强调文字颜色 4 13 8" xfId="13293"/>
    <cellStyle name="20% - 强调文字颜色 6 4 10 3 2" xfId="13294"/>
    <cellStyle name="60% - 强调文字颜色 6 15 8" xfId="13295"/>
    <cellStyle name="20% - 强调文字颜色 5 8 9" xfId="13296"/>
    <cellStyle name="60% - 强调文字颜色 3 16 7 2 3" xfId="13297"/>
    <cellStyle name="60% - 强调文字颜色 5 7 2 5" xfId="13298"/>
    <cellStyle name="60% - 强调文字颜色 2 4 4 2 3" xfId="13299"/>
    <cellStyle name="60% - 强调文字颜色 3 11 10 9" xfId="13300"/>
    <cellStyle name="20% - 强调文字颜色 5 6" xfId="13301"/>
    <cellStyle name="20% - 强调文字颜色 3 16 6 2" xfId="13302"/>
    <cellStyle name="40% - 强调文字颜色 3 7 10 2 2" xfId="13303"/>
    <cellStyle name="20% - 强调文字颜色 4 14 5 3" xfId="13304"/>
    <cellStyle name="60% - 强调文字颜色 6 16 5 3" xfId="13305"/>
    <cellStyle name="60% - 强调文字颜色 5 10 9 4" xfId="13306"/>
    <cellStyle name="标题 1 17 7 2" xfId="13307"/>
    <cellStyle name="40% - 强调文字颜色 5 10 10 5 2" xfId="13308"/>
    <cellStyle name="强调文字颜色 4 5" xfId="13309"/>
    <cellStyle name="20% - 强调文字颜色 4 16 5" xfId="13310"/>
    <cellStyle name="60% - 强调文字颜色 1 4 7 3" xfId="13311"/>
    <cellStyle name="40% - 强调文字颜色 6 15 8" xfId="13312"/>
    <cellStyle name="标题 4 4 10 6" xfId="13313"/>
    <cellStyle name="60% - 强调文字颜色 1 12 2 2 2" xfId="13314"/>
    <cellStyle name="20% - 强调文字颜色 5 14 8" xfId="13315"/>
    <cellStyle name="40% - 强调文字颜色 6 13" xfId="13316"/>
    <cellStyle name="Normal 3 2" xfId="13317"/>
    <cellStyle name="60% - 强调文字颜色 1 13 8 3" xfId="13318"/>
    <cellStyle name="标题 4 16 10" xfId="13319"/>
    <cellStyle name="40% - 强调文字颜色 3 7 6 3" xfId="13320"/>
    <cellStyle name="60% - 强调文字颜色 2 8 4" xfId="13321"/>
    <cellStyle name="60% - 强调文字颜色 6 7 5" xfId="13322"/>
    <cellStyle name="60% - 强调文字颜色 3 7 2 2 4" xfId="13323"/>
    <cellStyle name="40% - 强调文字颜色 1 12 10 3" xfId="13324"/>
    <cellStyle name="20% - 强调文字颜色 2 4 10 7" xfId="13325"/>
    <cellStyle name="20% - 强调文字颜色 1 8 7" xfId="13326"/>
    <cellStyle name="标题 4 8 10" xfId="13327"/>
    <cellStyle name="标题 1 7 4" xfId="13328"/>
    <cellStyle name="60% - 强调文字颜色 1 13" xfId="13329"/>
    <cellStyle name="60% - 强调文字颜色 2 12 10 2 3 2" xfId="13330"/>
    <cellStyle name="60% - 强调文字颜色 1 10 2 2 3" xfId="13331"/>
    <cellStyle name="60% - 强调文字颜色 5 16 7 5" xfId="13332"/>
    <cellStyle name="20% - 强调文字颜色 1 11 10 4" xfId="13333"/>
    <cellStyle name="60% - 强调文字颜色 3 13 10 4" xfId="13334"/>
    <cellStyle name="60% - 强调文字颜色 2 8 10 2 3 2" xfId="13335"/>
    <cellStyle name="40% - 强调文字颜色 5 17 10 5 2" xfId="13336"/>
    <cellStyle name="60% - 强调文字颜色 1 12 6 2 3" xfId="13337"/>
    <cellStyle name="60% - 强调文字颜色 1 10 10 8 2" xfId="13338"/>
    <cellStyle name="20% - 强调文字颜色 6 8 8" xfId="13339"/>
    <cellStyle name="Comma 24" xfId="13340"/>
    <cellStyle name="Comma 19" xfId="13341"/>
    <cellStyle name="60% - 强调文字颜色 5 15 5 2 4" xfId="13342"/>
    <cellStyle name="60% - 强调文字颜色 6 4 10 9" xfId="13343"/>
    <cellStyle name="标题 2 9 5" xfId="13344"/>
    <cellStyle name="20% - 强调文字颜色 3 4 2" xfId="13345"/>
    <cellStyle name="标题 3 13 2 2" xfId="13346"/>
    <cellStyle name="标题 4 8 10 6" xfId="13347"/>
    <cellStyle name="20% - 强调文字颜色 4 16 4 3" xfId="13348"/>
    <cellStyle name="40% - 强调文字颜色 2 7 5 2 2" xfId="13349"/>
    <cellStyle name="标题 2 13 4" xfId="13350"/>
    <cellStyle name="40% - 强调文字颜色 3 10 5 2 2" xfId="13351"/>
    <cellStyle name="20% - 强调文字颜色 3 15 10 7" xfId="13352"/>
    <cellStyle name="60% - 强调文字颜色 5 17 10 7" xfId="13353"/>
    <cellStyle name="60% - 强调文字颜色 5 12 3 2 3" xfId="13354"/>
    <cellStyle name="20% - 强调文字颜色 6 14 6 2" xfId="13355"/>
    <cellStyle name="60% - 强调文字颜色 2 15 9 2" xfId="13356"/>
    <cellStyle name="60% - 强调文字颜色 4 8 10 5" xfId="13357"/>
    <cellStyle name="40% - 强调文字颜色 3 14 7 2 2" xfId="13358"/>
    <cellStyle name="60% - 强调文字颜色 6 4 6 2 3" xfId="13359"/>
    <cellStyle name="60% - 强调文字颜色 3 17 9 4" xfId="13360"/>
    <cellStyle name="标题 2 4 6 2" xfId="13361"/>
    <cellStyle name="20% - 强调文字颜色 6 8 4 3" xfId="13362"/>
    <cellStyle name="40% - 强调文字颜色 2 12 10 9" xfId="13363"/>
    <cellStyle name="60% - 强调文字颜色 2 14 8 3" xfId="13364"/>
    <cellStyle name="40% - 强调文字颜色 6 7 10 7" xfId="13365"/>
    <cellStyle name="40% - 强调文字颜色 1 14 10 5" xfId="13366"/>
    <cellStyle name="标题 3 4 5" xfId="13367"/>
    <cellStyle name="40% - 强调文字颜色 3 13 8 2" xfId="13368"/>
    <cellStyle name="60% - 强调文字颜色 4 7 9 3" xfId="13369"/>
    <cellStyle name="40% - 强调文字颜色 1 14 4 2" xfId="13370"/>
    <cellStyle name="40% - 强调文字颜色 3 10 2 2" xfId="13371"/>
    <cellStyle name="60% - 强调文字颜色 3 12 12" xfId="13372"/>
    <cellStyle name="标题 17 5 2" xfId="13373"/>
    <cellStyle name="20% - 强调文字颜色 5 17 10 4 2" xfId="13374"/>
    <cellStyle name="20% - 强调文字颜色 3 17 8" xfId="13375"/>
    <cellStyle name="60% - 强调文字颜色 1 10 2" xfId="13376"/>
    <cellStyle name="40% - 强调文字颜色 6 4 10 4" xfId="13377"/>
    <cellStyle name="40% - 强调文字颜色 5 17 2" xfId="13378"/>
    <cellStyle name="40% - 强调文字颜色 3 8 4 2 2" xfId="13379"/>
    <cellStyle name="60% - 强调文字颜色 3 16 10 11" xfId="13380"/>
    <cellStyle name="60% - 强调文字颜色 2 13 4 2" xfId="13381"/>
    <cellStyle name="40% - 强调文字颜色 3 9 10 9" xfId="13382"/>
    <cellStyle name="输出 13" xfId="13383"/>
    <cellStyle name="标题 3 12 2" xfId="13384"/>
    <cellStyle name="60% - 强调文字颜色 3 7 2 3" xfId="13385"/>
    <cellStyle name="40% - 强调文字颜色 4 11 10 3" xfId="13386"/>
    <cellStyle name="60% - 强调文字颜色 6 4 6 5" xfId="13387"/>
    <cellStyle name="60% - 强调文字颜色 5 7 10" xfId="13388"/>
    <cellStyle name="20% - 强调文字颜色 3 17 8 2" xfId="13389"/>
    <cellStyle name="60% - 强调文字颜色 2 9 10 4" xfId="13390"/>
    <cellStyle name="20% - 强调文字颜色 3 7 10 5" xfId="13391"/>
    <cellStyle name="40% - 强调文字颜色 4 14 2 2" xfId="13392"/>
    <cellStyle name="标题 3 8 8" xfId="13393"/>
    <cellStyle name="标题 15 2 2" xfId="13394"/>
    <cellStyle name="标题 20 2 2" xfId="13395"/>
    <cellStyle name="60% - 强调文字颜色 1 13 5 2 3 2" xfId="13396"/>
    <cellStyle name="20% - 强调文字颜色 4 8 5" xfId="13397"/>
    <cellStyle name="60% - 强调文字颜色 2 4 5" xfId="13398"/>
    <cellStyle name="40% - 强调文字颜色 3 16 5 2 2" xfId="13399"/>
    <cellStyle name="40% - 强调文字颜色 3 8 10 6 2" xfId="13400"/>
    <cellStyle name="40% - 强调文字颜色 4 6" xfId="13401"/>
    <cellStyle name="60% - 强调文字颜色 6 12 2 2 3" xfId="13402"/>
    <cellStyle name="40% - 强调文字颜色 4 12 3 2 2" xfId="13403"/>
    <cellStyle name="40% - 强调文字颜色 2 9 11" xfId="13404"/>
    <cellStyle name="标题 2 16" xfId="13405"/>
    <cellStyle name="标题 2 21" xfId="13406"/>
    <cellStyle name="60% - 强调文字颜色 6 11 6 2 4" xfId="13407"/>
    <cellStyle name="40% - 强调文字颜色 1 14 5 2 2" xfId="13408"/>
    <cellStyle name="60% - 强调文字颜色 5 9 3 2 4" xfId="13409"/>
    <cellStyle name="20% - 强调文字颜色 2 17 5 2 2" xfId="13410"/>
    <cellStyle name="标题 1 10 10 11" xfId="13411"/>
    <cellStyle name="标题 1 11 8" xfId="13412"/>
    <cellStyle name="60% - 强调文字颜色 2 11 5 2 3" xfId="13413"/>
    <cellStyle name="40% - 强调文字颜色 2 13 8" xfId="13414"/>
    <cellStyle name="标题 17 3 2" xfId="13415"/>
    <cellStyle name="40% - 强调文字颜色 6 13 2" xfId="13416"/>
    <cellStyle name="20% - 强调文字颜色 1 15 7 2 2" xfId="13417"/>
    <cellStyle name="60% - 强调文字颜色 3 17 7 2 2" xfId="13418"/>
    <cellStyle name="标题 4 16 10 4" xfId="13419"/>
    <cellStyle name="20% - 强调文字颜色 3 19" xfId="13420"/>
    <cellStyle name="20% - 强调文字颜色 3 24" xfId="13421"/>
    <cellStyle name="40% - 强调文字颜色 1 10 7 3" xfId="13422"/>
    <cellStyle name="40% - 强调文字颜色 2 15 10 5 2" xfId="13423"/>
    <cellStyle name="40% - 强调文字颜色 2 13 10 5" xfId="13424"/>
    <cellStyle name="60% - 强调文字颜色 4 16 2 2" xfId="13425"/>
    <cellStyle name="20% - 强调文字颜色 2 14 2 2" xfId="13426"/>
    <cellStyle name="20% - 强调文字颜色 3 12 10 4 2" xfId="13427"/>
    <cellStyle name="60% - 强调文字颜色 2 11 8 3 2" xfId="13428"/>
    <cellStyle name="标题 4 8 7 2" xfId="13429"/>
    <cellStyle name="60% - 强调文字颜色 2 12 2 2 2" xfId="13430"/>
    <cellStyle name="60% - 强调文字颜色 6 15 7" xfId="13431"/>
    <cellStyle name="20% - 强调文字颜色 4 13 7" xfId="13432"/>
    <cellStyle name="60% - 强调文字颜色 6 15 6 4" xfId="13433"/>
    <cellStyle name="标题 11 6" xfId="13434"/>
    <cellStyle name="40% - 强调文字颜色 5 12 5" xfId="13435"/>
    <cellStyle name="60% - 强调文字颜色 1 17 10 5 2" xfId="13436"/>
    <cellStyle name="20% - 强调文字颜色 6 15 10 8 2" xfId="13437"/>
    <cellStyle name="40% - 强调文字颜色 2 24" xfId="13438"/>
    <cellStyle name="40% - 强调文字颜色 2 19" xfId="13439"/>
    <cellStyle name="标题 4 10 9" xfId="13440"/>
    <cellStyle name="20% - 强调文字颜色 6 17 6 2" xfId="13441"/>
    <cellStyle name="60% - 强调文字颜色 6 16 4 5" xfId="13442"/>
    <cellStyle name="20% - 强调文字颜色 6 4 7" xfId="13443"/>
    <cellStyle name="60% - 强调文字颜色 2 9 5 5" xfId="13444"/>
    <cellStyle name="60% - 强调文字颜色 1 8 10 6 3" xfId="13445"/>
    <cellStyle name="60% - 强调文字颜色 2 10 2 2" xfId="13446"/>
    <cellStyle name="60% - 强调文字颜色 2 15 10 5" xfId="13447"/>
    <cellStyle name="40% - 强调文字颜色 2 10 6" xfId="13448"/>
    <cellStyle name="标题 17 5" xfId="13449"/>
    <cellStyle name="标题 2 9 8" xfId="13450"/>
    <cellStyle name="40% - 强调文字颜色 5 9 10 2" xfId="13451"/>
    <cellStyle name="标题 2 9 10 4" xfId="13452"/>
    <cellStyle name="20% - 强调文字颜色 5 13 2" xfId="13453"/>
    <cellStyle name="40% - 强调文字颜色 5 16 6 3" xfId="13454"/>
    <cellStyle name="60% - 强调文字颜色 3 8 8 4" xfId="13455"/>
    <cellStyle name="20% - 强调文字颜色 5 16 10 2" xfId="13456"/>
    <cellStyle name="20% - 强调文字颜色 6 16 10" xfId="13457"/>
    <cellStyle name="60% - 强调文字颜色 3 4 10 2 4" xfId="13458"/>
    <cellStyle name="60% - 强调文字颜色 1 14 8" xfId="13459"/>
    <cellStyle name="60% - 强调文字颜色 6 12 3 5" xfId="13460"/>
    <cellStyle name="60% - 强调文字颜色 3 14 7 3" xfId="13461"/>
    <cellStyle name="20% - 强调文字颜色 1 12 7 3" xfId="13462"/>
    <cellStyle name="40% - 强调文字颜色 2 11 5 2 2" xfId="13463"/>
    <cellStyle name="60% - 强调文字颜色 5 9 10 2 4" xfId="13464"/>
    <cellStyle name="40% - 强调文字颜色 4 9 6 2" xfId="13465"/>
    <cellStyle name="40% - 强调文字颜色 5 12 7 2 2" xfId="13466"/>
    <cellStyle name="20% - 强调文字颜色 6 9 2 2" xfId="13467"/>
    <cellStyle name="40% - 强调文字颜色 1 11 4 3" xfId="13468"/>
    <cellStyle name="20% - 强调文字颜色 6 10 4 2" xfId="13469"/>
    <cellStyle name="40% - 强调文字颜色 2 11 10 4 2" xfId="13470"/>
    <cellStyle name="60% - 强调文字颜色 2 10 10 5 3" xfId="13471"/>
    <cellStyle name="标题 1 11 10 11" xfId="13472"/>
    <cellStyle name="20% - 强调文字颜色 5 9 6" xfId="13473"/>
    <cellStyle name="标题 2 12 10" xfId="13474"/>
    <cellStyle name="40% - 强调文字颜色 6 9" xfId="13475"/>
    <cellStyle name="20% - 强调文字颜色 5 12 10 4" xfId="13476"/>
    <cellStyle name="60% - 强调文字颜色 6 16 3 5" xfId="13477"/>
    <cellStyle name="标题 1 19" xfId="13478"/>
    <cellStyle name="标题 1 24" xfId="13479"/>
    <cellStyle name="60% - 强调文字颜色 1 11 10 7 3" xfId="13480"/>
    <cellStyle name="60% - 强调文字颜色 5 10 9 2" xfId="13481"/>
    <cellStyle name="20% - 强调文字颜色 4 7 11" xfId="13482"/>
    <cellStyle name="40% - 强调文字颜色 3 14 10 2 2" xfId="13483"/>
    <cellStyle name="标题 18 3 2" xfId="13484"/>
    <cellStyle name="20% - 强调文字颜色 5 16 3 2" xfId="13485"/>
    <cellStyle name="60% - 强调文字颜色 2 9 13" xfId="13486"/>
    <cellStyle name="20% - 强调文字颜色 5 8 10 5 2" xfId="13487"/>
    <cellStyle name="40% - 强调文字颜色 4 4 9 2" xfId="13488"/>
    <cellStyle name="60% - 强调文字颜色 1 14 10 4 2" xfId="13489"/>
    <cellStyle name="40% - 强调文字颜色 5 7 2 2" xfId="13490"/>
    <cellStyle name="Normal 2 4" xfId="13491"/>
    <cellStyle name="40% - 强调文字颜色 6 17 5 2 2" xfId="13492"/>
    <cellStyle name="60% - 强调文字颜色 3 7 5 2 3" xfId="13493"/>
    <cellStyle name="40% - 强调文字颜色 4 9 7 2" xfId="13494"/>
    <cellStyle name="60% - 强调文字颜色 3 4 2" xfId="13495"/>
    <cellStyle name="20% - 强调文字颜色 5 17 10 4" xfId="13496"/>
    <cellStyle name="40% - 强调文字颜色 6 11 3 2 2" xfId="13497"/>
    <cellStyle name="标题 4 10 10 2" xfId="13498"/>
    <cellStyle name="40% - 强调文字颜色 5 8" xfId="13499"/>
    <cellStyle name="40% - 强调文字颜色 3 16 2 3" xfId="13500"/>
    <cellStyle name="40% - 强调文字颜色 2 8 10 3 2" xfId="13501"/>
    <cellStyle name="标题 1 15 3 2" xfId="13502"/>
    <cellStyle name="40% - 强调文字颜色 1 11 6 2" xfId="13503"/>
    <cellStyle name="20% - 强调文字颜色 1 3" xfId="13504"/>
    <cellStyle name="20% - 强调文字颜色 3 15 2" xfId="13505"/>
    <cellStyle name="20% - 强调文字颜色 1 13 10 7 2" xfId="13506"/>
    <cellStyle name="60% - 强调文字颜色 5 22 2" xfId="13507"/>
    <cellStyle name="60% - 强调文字颜色 5 17 2" xfId="13508"/>
    <cellStyle name="标题 2 10 10" xfId="13509"/>
    <cellStyle name="输出 4" xfId="13510"/>
    <cellStyle name="40% - 强调文字颜色 6 18" xfId="13511"/>
    <cellStyle name="40% - 强调文字颜色 6 23" xfId="13512"/>
    <cellStyle name="20% - 强调文字颜色 1 15 10 7 2" xfId="13513"/>
    <cellStyle name="40% - 强调文字颜色 2 7 10 2 2" xfId="13514"/>
    <cellStyle name="20% - 强调文字颜色 4 12 2 2 2" xfId="13515"/>
    <cellStyle name="60% - 强调文字颜色 6 14 2 2 2" xfId="13516"/>
    <cellStyle name="20% - 强调文字颜色 2 15 10 5 2" xfId="13517"/>
    <cellStyle name="40% - 强调文字颜色 2 11 6 2 2" xfId="13518"/>
    <cellStyle name="60% - 强调文字颜色 5 12 3 2" xfId="13519"/>
    <cellStyle name="20% - 强调文字颜色 3 10 3 2" xfId="13520"/>
    <cellStyle name="20% - 强调文字颜色 3 4 10 7" xfId="13521"/>
    <cellStyle name="40% - 强调文字颜色 5 14 10 3 2" xfId="13522"/>
    <cellStyle name="标题 1 12 7" xfId="13523"/>
    <cellStyle name="40% - 强调文字颜色 6 13 6 2 2" xfId="13524"/>
    <cellStyle name="40% - 强调文字颜色 5 8 5 2" xfId="13525"/>
    <cellStyle name="40% - 强调文字颜色 3 14 10 2" xfId="13526"/>
    <cellStyle name="60% - 强调文字颜色 4 8 4 2" xfId="13527"/>
    <cellStyle name="40% - 强调文字颜色 2 10 2 2 2" xfId="13528"/>
    <cellStyle name="60% - 强调文字颜色 1 14 10 2 3 2" xfId="13529"/>
    <cellStyle name="标题 2 4 2 2" xfId="13530"/>
    <cellStyle name="40% - 强调文字颜色 4 15 6 2" xfId="13531"/>
    <cellStyle name="60% - 强调文字颜色 3 17 5 4" xfId="13532"/>
    <cellStyle name="40% - 强调文字颜色 2 9 3 2 2" xfId="13533"/>
    <cellStyle name="20% - 强调文字颜色 6 17 6 3" xfId="13534"/>
    <cellStyle name="60% - 强调文字颜色 2 12 9 3 2" xfId="13535"/>
    <cellStyle name="60% - 强调文字颜色 2 4 10 4 2" xfId="13536"/>
    <cellStyle name="20% - 强调文字颜色 3 8 11" xfId="13537"/>
    <cellStyle name="40% - 强调文字颜色 5 7 7 3" xfId="13538"/>
    <cellStyle name="60% - 强调文字颜色 3 8 3 2 4" xfId="13539"/>
    <cellStyle name="60% - 强调文字颜色 6 17 9 3" xfId="13540"/>
    <cellStyle name="40% - 强调文字颜色 1 12 10 8" xfId="13541"/>
    <cellStyle name="20% - 强调文字颜色 6 17 10 2 2" xfId="13542"/>
    <cellStyle name="20% - 强调文字颜色 6 11 10 3" xfId="13543"/>
    <cellStyle name="20% - 强调文字颜色 6 17 3 3" xfId="13544"/>
    <cellStyle name="标题 1 11 3 3" xfId="13545"/>
    <cellStyle name="40% - 强调文字颜色 3 16 4 2" xfId="13546"/>
    <cellStyle name="60% - 强调文字颜色 5 10 3 5" xfId="13547"/>
    <cellStyle name="40% - 强调文字颜色 4 9 10" xfId="13548"/>
    <cellStyle name="40% - 强调文字颜色 5 8 10 6 2" xfId="13549"/>
    <cellStyle name="标题 4 11 10 2" xfId="13550"/>
    <cellStyle name="40% - 强调文字颜色 1 12 9 2" xfId="13551"/>
    <cellStyle name="60% - 强调文字颜色 6 9 2 2 4" xfId="13552"/>
    <cellStyle name="60% - 强调文字颜色 4 9 3 3" xfId="13553"/>
    <cellStyle name="60% - 强调文字颜色 6 13 6 2 3" xfId="13554"/>
    <cellStyle name="解释性文本 4" xfId="13555"/>
    <cellStyle name="40% - 强调文字颜色 3 10 5" xfId="13556"/>
    <cellStyle name="标题 4 11 6 2" xfId="13557"/>
    <cellStyle name="20% - 强调文字颜色 4 15 10 5 2" xfId="13558"/>
    <cellStyle name="20% - 强调文字颜色 5 12 3" xfId="13559"/>
    <cellStyle name="60% - 强调文字颜色 1 4 10 10 2" xfId="13560"/>
    <cellStyle name="20% - 强调文字颜色 1 4 10 7" xfId="13561"/>
    <cellStyle name="标题 1 15 10 6" xfId="13562"/>
    <cellStyle name="标题 3 13 4" xfId="13563"/>
    <cellStyle name="20% - 强调文字颜色 5 17 2 2" xfId="13564"/>
    <cellStyle name="20% - 强调文字颜色 6 17 10 8" xfId="13565"/>
    <cellStyle name="20% - 强调文字颜色 5 9 4" xfId="13566"/>
    <cellStyle name="Comma 26 2" xfId="13567"/>
    <cellStyle name="Comma 31 2" xfId="13568"/>
    <cellStyle name="60% - 强调文字颜色 5 7 5 2 2" xfId="13569"/>
    <cellStyle name="20% - 强调文字颜色 4 16 10 6" xfId="13570"/>
    <cellStyle name="20% - 强调文字颜色 5 17 10 5 2" xfId="13571"/>
    <cellStyle name="标题 3 7 10 7" xfId="13572"/>
    <cellStyle name="Currency 40" xfId="13573"/>
    <cellStyle name="Currency 35" xfId="13574"/>
    <cellStyle name="60% - 强调文字颜色 4 17 7 2 3" xfId="13575"/>
    <cellStyle name="20% - 强调文字颜色 5 7 9 2" xfId="13576"/>
    <cellStyle name="20% - 强调文字颜色 3 17 2" xfId="13577"/>
    <cellStyle name="60% - 强调文字颜色 5 19 2" xfId="13578"/>
    <cellStyle name="60% - 强调文字颜色 5 24 2" xfId="13579"/>
    <cellStyle name="20% - 强调文字颜色 1 15 10 9" xfId="13580"/>
    <cellStyle name="60% - 强调文字颜色 3 17 10 9" xfId="13581"/>
    <cellStyle name="40% - 强调文字颜色 1 7 10 6 2" xfId="13582"/>
    <cellStyle name="60% - 强调文字颜色 2 12 4 2" xfId="13583"/>
    <cellStyle name="标题 1 11 11" xfId="13584"/>
    <cellStyle name="60% - 强调文字颜色 2 10 4 2 3" xfId="13585"/>
    <cellStyle name="40% - 强调文字颜色 3 13 5 2 2" xfId="13586"/>
    <cellStyle name="标题 1 10 10 2 4" xfId="13587"/>
    <cellStyle name="20% - 强调文字颜色 3 9 9 2" xfId="13588"/>
    <cellStyle name="40% - 强调文字颜色 1 4 10 2" xfId="13589"/>
    <cellStyle name="60% - 强调文字颜色 6 14 10 11" xfId="13590"/>
    <cellStyle name="40% - 强调文字颜色 1 14 2 2" xfId="13591"/>
    <cellStyle name="60% - 强调文字颜色 4 7 3 2 3" xfId="13592"/>
    <cellStyle name="40% - 强调文字颜色 5 8 10 7 2" xfId="13593"/>
    <cellStyle name="汇总 12" xfId="13594"/>
    <cellStyle name="60% - 强调文字颜色 1 14 10 8 3" xfId="13595"/>
    <cellStyle name="60% - 强调文字颜色 1 12 10 6 3 2" xfId="13596"/>
    <cellStyle name="60% - 强调文字颜色 4 12 7 2 2" xfId="13597"/>
    <cellStyle name="60% - 强调文字颜色 1 16 7 2 3 2" xfId="13598"/>
    <cellStyle name="20% - 强调文字颜色 2 10 7 2 2" xfId="13599"/>
    <cellStyle name="60% - 强调文字颜色 1 10 10 8 3" xfId="13600"/>
    <cellStyle name="标题 16 5" xfId="13601"/>
    <cellStyle name="标题 2 8 7 2" xfId="13602"/>
    <cellStyle name="20% - 强调文字颜色 6 13 10 5 2" xfId="13603"/>
    <cellStyle name="60% - 强调文字颜色 1 14 5 2 2" xfId="13604"/>
    <cellStyle name="20% - 强调文字颜色 6 14 11" xfId="13605"/>
    <cellStyle name="40% - 强调文字颜色 3 9" xfId="13606"/>
    <cellStyle name="20% - 强调文字颜色 2 11 8 2" xfId="13607"/>
    <cellStyle name="60% - 强调文字颜色 4 13 8 2" xfId="13608"/>
    <cellStyle name="20% - 强调文字颜色 3 7 11" xfId="13609"/>
    <cellStyle name="标题 1 17 10" xfId="13610"/>
    <cellStyle name="标题 4 10 4" xfId="13611"/>
    <cellStyle name="40% - 强调文字颜色 2 14" xfId="13612"/>
    <cellStyle name="20% - 强调文字颜色 1 8 10 3 2" xfId="13613"/>
    <cellStyle name="标题 2 17 10 2" xfId="13614"/>
    <cellStyle name="20% - 强调文字颜色 6 9 6 2" xfId="13615"/>
    <cellStyle name="40% - 强调文字颜色 4 9 10 3" xfId="13616"/>
    <cellStyle name="标题 1 12 5" xfId="13617"/>
    <cellStyle name="60% - 强调文字颜色 4 9 3 4" xfId="13618"/>
    <cellStyle name="60% - 强调文字颜色 3 7 5 2 2" xfId="13619"/>
    <cellStyle name="检查单元格 6" xfId="13620"/>
    <cellStyle name="20% - 强调文字颜色 3 17 10 3 2" xfId="13621"/>
    <cellStyle name="标题 1 9 3" xfId="13622"/>
    <cellStyle name="60% - 强调文字颜色 4 14 7 4" xfId="13623"/>
    <cellStyle name="40% - 强调文字颜色 5 12 8 2" xfId="13624"/>
    <cellStyle name="40% - 强调文字颜色 5 8 10" xfId="13625"/>
    <cellStyle name="20% - 强调文字颜色 6 12 8" xfId="13626"/>
    <cellStyle name="60% - 强调文字颜色 4 11 4 2 3" xfId="13627"/>
    <cellStyle name="60% - 强调文字颜色 3 7 10 2 2" xfId="13628"/>
    <cellStyle name="40% - 强调文字颜色 2 15 6 2" xfId="13629"/>
    <cellStyle name="60% - 强调文字颜色 1 10 10 9" xfId="13630"/>
    <cellStyle name="60% - 强调文字颜色 1 17 10 4 3" xfId="13631"/>
    <cellStyle name="警告文本 10" xfId="13632"/>
    <cellStyle name="40% - 强调文字颜色 5 16 5 2" xfId="13633"/>
    <cellStyle name="标题 1 11 10 6" xfId="13634"/>
    <cellStyle name="20% - 强调文字颜色 1 12 3" xfId="13635"/>
    <cellStyle name="60% - 强调文字颜色 1 7 2 2 3" xfId="13636"/>
    <cellStyle name="60% - 强调文字颜色 3 14 3" xfId="13637"/>
    <cellStyle name="20% - 强调文字颜色 5 10 10" xfId="13638"/>
    <cellStyle name="20% - 强调文字颜色 1 7 9 2" xfId="13639"/>
    <cellStyle name="标题 3 15 10" xfId="13640"/>
    <cellStyle name="20% - 强调文字颜色 5 17 6 2 2" xfId="13641"/>
    <cellStyle name="60% - 强调文字颜色 6 10 10 3" xfId="13642"/>
    <cellStyle name="强调文字颜色 3 23" xfId="13643"/>
    <cellStyle name="强调文字颜色 3 18" xfId="13644"/>
    <cellStyle name="40% - 强调文字颜色 2 8 10 8 2" xfId="13645"/>
    <cellStyle name="40% - 强调文字颜色 3 16 7 3" xfId="13646"/>
    <cellStyle name="60% - 强调文字颜色 2 9 5" xfId="13647"/>
    <cellStyle name="60% - 强调文字颜色 1 10 10 5 2" xfId="13648"/>
    <cellStyle name="20% - 强调文字颜色 5 4 10 6 2" xfId="13649"/>
    <cellStyle name="60% - 强调文字颜色 1 4 8 3 2" xfId="13650"/>
    <cellStyle name="20% - 强调文字颜色 5 4 10 7" xfId="13651"/>
    <cellStyle name="标题 1 15 5 2" xfId="13652"/>
    <cellStyle name="40% - 强调文字颜色 2 8 10 5 2" xfId="13653"/>
    <cellStyle name="60% - 强调文字颜色 1 10 10 6" xfId="13654"/>
    <cellStyle name="标题 5 6 2" xfId="13655"/>
    <cellStyle name="标题 1 7 3 2" xfId="13656"/>
    <cellStyle name="标题 1 16 10 5" xfId="13657"/>
    <cellStyle name="20% - 强调文字颜色 5 10 4 2 2" xfId="13658"/>
    <cellStyle name="40% - 强调文字颜色 1 11 7 3" xfId="13659"/>
    <cellStyle name="40% - 强调文字颜色 2 11 10 7 2" xfId="13660"/>
    <cellStyle name="20% - 强调文字颜色 6 10 7 2" xfId="13661"/>
    <cellStyle name="60% - 强调文字颜色 2 10 10 8 3" xfId="13662"/>
    <cellStyle name="40% - 强调文字颜色 1 11 10 2 2" xfId="13663"/>
    <cellStyle name="60% - 强调文字颜色 1 10 10 3 3" xfId="13664"/>
    <cellStyle name="40% - 强调文字颜色 5 4 10 5" xfId="13665"/>
    <cellStyle name="40% - 强调文字颜色 3 10 3" xfId="13666"/>
    <cellStyle name="60% - 强调文字颜色 2 16 10 2" xfId="13667"/>
    <cellStyle name="标题 4 17 5" xfId="13668"/>
    <cellStyle name="20% - 强调文字颜色 6 16 10 8 2" xfId="13669"/>
    <cellStyle name="40% - 强调文字颜色 3 8 2 2" xfId="13670"/>
    <cellStyle name="20% - 强调文字颜色 4 17 10 8" xfId="13671"/>
    <cellStyle name="60% - 强调文字颜色 5 17 7 4" xfId="13672"/>
    <cellStyle name="40% - 强调文字颜色 6 15 8 2" xfId="13673"/>
    <cellStyle name="60% - 强调文字颜色 5 4 10 2 4" xfId="13674"/>
    <cellStyle name="60% - 强调文字颜色 3 7 10 5" xfId="13675"/>
    <cellStyle name="60% - 强调文字颜色 1 10 9 2" xfId="13676"/>
    <cellStyle name="60% - 强调文字颜色 1 8 10 4 2" xfId="13677"/>
    <cellStyle name="60% - 强调文字颜色 2 11 7 2 3 2" xfId="13678"/>
    <cellStyle name="60% - 强调文字颜色 4 11 2" xfId="13679"/>
    <cellStyle name="60% - 强调文字颜色 5 8 13" xfId="13680"/>
    <cellStyle name="60% - 强调文字颜色 1 7 10 5 2" xfId="13681"/>
    <cellStyle name="Comma 54" xfId="13682"/>
    <cellStyle name="Comma 49" xfId="13683"/>
    <cellStyle name="60% - 强调文字颜色 2 15 10 5 2" xfId="13684"/>
    <cellStyle name="40% - 强调文字颜色 2 10 6 2" xfId="13685"/>
    <cellStyle name="40% - 强调文字颜色 6 7 10 8" xfId="13686"/>
    <cellStyle name="60% - 强调文字颜色 3 13 10 10" xfId="13687"/>
    <cellStyle name="40% - 强调文字颜色 4 17 5" xfId="13688"/>
    <cellStyle name="40% - 强调文字颜色 4 7 6 2 2" xfId="13689"/>
    <cellStyle name="40% - 强调文字颜色 3 14 10 6 2" xfId="13690"/>
    <cellStyle name="标题 3 9 9" xfId="13691"/>
    <cellStyle name="标题 2 12 6 2" xfId="13692"/>
    <cellStyle name="60% - 强调文字颜色 1 9 10 3 2" xfId="13693"/>
    <cellStyle name="20% - 强调文字颜色 2 7 10 4 2" xfId="13694"/>
    <cellStyle name="60% - 强调文字颜色 4 8 5 4" xfId="13695"/>
    <cellStyle name="40% - 强调文字颜色 6 13 10 2 2" xfId="13696"/>
    <cellStyle name="标题 2 8 10 4" xfId="13697"/>
    <cellStyle name="20% - 强调文字颜色 2 4 4" xfId="13698"/>
    <cellStyle name="40% - 强调文字颜色 4 4 10 2 2" xfId="13699"/>
    <cellStyle name="20% - 强调文字颜色 5 17 3" xfId="13700"/>
    <cellStyle name="汇总 10" xfId="13701"/>
    <cellStyle name="60% - 强调文字颜色 2 10 10 6 2" xfId="13702"/>
    <cellStyle name="60% - 强调文字颜色 2 17 3 3" xfId="13703"/>
    <cellStyle name="40% - 强调文字颜色 3 13 10 9" xfId="13704"/>
    <cellStyle name="60% - 强调文字颜色 4 5" xfId="13705"/>
    <cellStyle name="60% - 强调文字颜色 2 9 7 2" xfId="13706"/>
    <cellStyle name="60% - 强调文字颜色 3 8 2" xfId="13707"/>
    <cellStyle name="标题 2 17 10 4" xfId="13708"/>
    <cellStyle name="40% - 强调文字颜色 4 9 10 5" xfId="13709"/>
    <cellStyle name="标题 5 10 7" xfId="13710"/>
    <cellStyle name="Currency 33" xfId="13711"/>
    <cellStyle name="Currency 28" xfId="13712"/>
    <cellStyle name="60% - 强调文字颜色 1 11 10 8 2" xfId="13713"/>
    <cellStyle name="60% - 强调文字颜色 1 17 6 2" xfId="13714"/>
    <cellStyle name="40% - 强调文字颜色 5 4 10 4" xfId="13715"/>
    <cellStyle name="20% - 强调文字颜色 5 15 5 2 2" xfId="13716"/>
    <cellStyle name="20% - 强调文字颜色 5 11 10 6 2" xfId="13717"/>
    <cellStyle name="20% - 强调文字颜色 4 16 10 5" xfId="13718"/>
    <cellStyle name="60% - 强调文字颜色 1 9 6 2 3 2" xfId="13719"/>
    <cellStyle name="60% - 强调文字颜色 1 11 10 4 3 2" xfId="13720"/>
    <cellStyle name="20% - 强调文字颜色 4 17 4 2" xfId="13721"/>
    <cellStyle name="20% - 强调文字颜色 2 7 5 2 2" xfId="13722"/>
    <cellStyle name="40% - 强调文字颜色 2 17 10 5" xfId="13723"/>
    <cellStyle name="60% - 强调文字颜色 4 2 2 3" xfId="13724"/>
    <cellStyle name="20% - 强调文字颜色 4 4 7 2 2" xfId="13725"/>
    <cellStyle name="40% - 强调文字颜色 5 14 7" xfId="13726"/>
    <cellStyle name="20% - 强调文字颜色 6 4 5 2 2" xfId="13727"/>
    <cellStyle name="60% - 强调文字颜色 1 11 3" xfId="13728"/>
    <cellStyle name="标题 3 13 7 2" xfId="13729"/>
    <cellStyle name="40% - 强调文字颜色 3 14 10" xfId="13730"/>
    <cellStyle name="20% - 强调文字颜色 4 8 4 2 2" xfId="13731"/>
    <cellStyle name="60% - 强调文字颜色 5 7 9 3" xfId="13732"/>
    <cellStyle name="40% - 强调文字颜色 2 11 10 3" xfId="13733"/>
    <cellStyle name="20% - 强调文字颜色 6 10 3" xfId="13734"/>
    <cellStyle name="20% - 强调文字颜色 4 8 6" xfId="13735"/>
    <cellStyle name="20% - 强调文字颜色 4 10 7 2" xfId="13736"/>
    <cellStyle name="60% - 强调文字颜色 6 12 7 2" xfId="13737"/>
    <cellStyle name="60% - 强调文字颜色 4 7 3 2 4" xfId="13738"/>
    <cellStyle name="20% - 强调文字颜色 3 4 10 8 2" xfId="13739"/>
    <cellStyle name="20% - 强调文字颜色 6 12 5" xfId="13740"/>
    <cellStyle name="60% - 强调文字颜色 3 12 6 2 3" xfId="13741"/>
    <cellStyle name="标题 20 4" xfId="13742"/>
    <cellStyle name="标题 15 4" xfId="13743"/>
    <cellStyle name="60% - 强调文字颜色 1 15 10 10" xfId="13744"/>
    <cellStyle name="60% - 强调文字颜色 3 10 9 3" xfId="13745"/>
    <cellStyle name="20% - 强调文字颜色 1 11 10 5 2" xfId="13746"/>
    <cellStyle name="标题 3 8 6 2" xfId="13747"/>
    <cellStyle name="40% - 强调文字颜色 3 4 11" xfId="13748"/>
    <cellStyle name="60% - 强调文字颜色 2 14 4 2" xfId="13749"/>
    <cellStyle name="40% - 强调文字颜色 5 16 11" xfId="13750"/>
    <cellStyle name="标题 17 6 2" xfId="13751"/>
    <cellStyle name="Comma [0] 3" xfId="13752"/>
    <cellStyle name="20% - 强调文字颜色 3 17 4 3" xfId="13753"/>
    <cellStyle name="60% - 强调文字颜色 2 8 4 2 3" xfId="13754"/>
    <cellStyle name="60% - 强调文字颜色 2 16 10 10" xfId="13755"/>
    <cellStyle name="60% - 强调文字颜色 1 15 10 7 3 2" xfId="13756"/>
    <cellStyle name="标题 3 7 3" xfId="13757"/>
    <cellStyle name="60% - 强调文字颜色 4 4 10 5" xfId="13758"/>
    <cellStyle name="20% - 强调文字颜色 5 11 10 7 2" xfId="13759"/>
    <cellStyle name="40% - 强调文字颜色 5 17 10 8" xfId="13760"/>
    <cellStyle name="标题 1 7 9" xfId="13761"/>
    <cellStyle name="标题 3 13 10 4" xfId="13762"/>
    <cellStyle name="60% - 强调文字颜色 6 9 7 4" xfId="13763"/>
    <cellStyle name="标题 1 16 10 4" xfId="13764"/>
    <cellStyle name="20% - 强调文字颜色 5 4 10 3" xfId="13765"/>
    <cellStyle name="60% - 强调文字颜色 1 10 10 2" xfId="13766"/>
    <cellStyle name="60% - 强调文字颜色 1 16 8 3" xfId="13767"/>
    <cellStyle name="60% - 强调文字颜色 6 8 4 3" xfId="13768"/>
    <cellStyle name="60% - 强调文字颜色 2 14 10 6 3 2" xfId="13769"/>
    <cellStyle name="60% - 强调文字颜色 2 11 10 9" xfId="13770"/>
    <cellStyle name="20% - 强调文字颜色 1 8 9 2" xfId="13771"/>
    <cellStyle name="强调文字颜色 4 13" xfId="13772"/>
    <cellStyle name="40% - 强调文字颜色 5 8 6 3" xfId="13773"/>
    <cellStyle name="标题 4 15 10 2" xfId="13774"/>
    <cellStyle name="40% - 强调文字颜色 6 12 3 2 2" xfId="13775"/>
    <cellStyle name="40% - 强调文字颜色 2 14 8" xfId="13776"/>
    <cellStyle name="60% - 强调文字颜色 5 17 2 4" xfId="13777"/>
    <cellStyle name="40% - 强调文字颜色 6 15 3 2" xfId="13778"/>
    <cellStyle name="20% - 强调文字颜色 4 17 10 5 2" xfId="13779"/>
    <cellStyle name="40% - 强调文字颜色 2 16 2 3" xfId="13780"/>
    <cellStyle name="60% - 强调文字颜色 2 4 10 2" xfId="13781"/>
    <cellStyle name="Currency 27 3" xfId="13782"/>
    <cellStyle name="Currency 32 3" xfId="13783"/>
    <cellStyle name="20% - 强调文字颜色 3 17 2 2" xfId="13784"/>
    <cellStyle name="60% - 强调文字颜色 2 10 6 2 3" xfId="13785"/>
    <cellStyle name="标题 2 16 3" xfId="13786"/>
    <cellStyle name="20% - 强调文字颜色 1 9 3 3" xfId="13787"/>
    <cellStyle name="标题 2 4 6" xfId="13788"/>
    <cellStyle name="20% - 强调文字颜色 1 7 10 5" xfId="13789"/>
    <cellStyle name="40% - 强调文字颜色 4 4 3 2" xfId="13790"/>
    <cellStyle name="60% - 强调文字颜色 1 15 10 8 2" xfId="13791"/>
    <cellStyle name="40% - 强调文字颜色 3 9 10 6 2" xfId="13792"/>
    <cellStyle name="注释 6" xfId="13793"/>
    <cellStyle name="标题 1 12 10 4" xfId="13794"/>
    <cellStyle name="40% - 强调文字颜色 1 17 10 8 2" xfId="13795"/>
    <cellStyle name="60% - 强调文字颜色 4 4 7 3" xfId="13796"/>
    <cellStyle name="20% - 强调文字颜色 6 16 10 3 2" xfId="13797"/>
    <cellStyle name="60% - 强调文字颜色 6 14 4 2 2" xfId="13798"/>
    <cellStyle name="20% - 强调文字颜色 4 12 4 2 2" xfId="13799"/>
    <cellStyle name="60% - 强调文字颜色 1 15" xfId="13800"/>
    <cellStyle name="60% - 强调文字颜色 1 20" xfId="13801"/>
    <cellStyle name="60% - 强调文字颜色 1 7 10 3 3" xfId="13802"/>
    <cellStyle name="60% - 强调文字颜色 1 11 3 2" xfId="13803"/>
    <cellStyle name="40% - 强调文字颜色 5 14 9" xfId="13804"/>
    <cellStyle name="60% - 强调文字颜色 1 11 4 2 2" xfId="13805"/>
    <cellStyle name="40% - 强调文字颜色 3 8 4 3" xfId="13806"/>
    <cellStyle name="60% - 强调文字颜色 4 4 10 3" xfId="13807"/>
    <cellStyle name="40% - 强调文字颜色 1 17 10 7" xfId="13808"/>
    <cellStyle name="60% - 强调文字颜色 6 16 6 2 4" xfId="13809"/>
    <cellStyle name="20% - 强调文字颜色 4 4 5 3" xfId="13810"/>
    <cellStyle name="60% - 强调文字颜色 3 15 7 3" xfId="13811"/>
    <cellStyle name="60% - 强调文字颜色 6 4 10 2 2" xfId="13812"/>
    <cellStyle name="20% - 强调文字颜色 1 13 7 3" xfId="13813"/>
    <cellStyle name="强调文字颜色 3 8" xfId="13814"/>
    <cellStyle name="40% - 强调文字颜色 5 17 11" xfId="13815"/>
    <cellStyle name="60% - 强调文字颜色 4 9 6 2 2" xfId="13816"/>
    <cellStyle name="60% - 强调文字颜色 4 8 10 9" xfId="13817"/>
    <cellStyle name="60% - 强调文字颜色 5 11 9 4" xfId="13818"/>
    <cellStyle name="40% - 强调文字颜色 3 15 4" xfId="13819"/>
    <cellStyle name="标题 10" xfId="13820"/>
    <cellStyle name="40% - 强调文字颜色 6 4 10 2 2" xfId="13821"/>
    <cellStyle name="40% - 强调文字颜色 2 11 7" xfId="13822"/>
    <cellStyle name="警告文本 18" xfId="13823"/>
    <cellStyle name="警告文本 23" xfId="13824"/>
    <cellStyle name="60% - 强调文字颜色 5 4 6 2 3" xfId="13825"/>
    <cellStyle name="60% - 强调文字颜色 5 9 10 10" xfId="13826"/>
    <cellStyle name="20% - 强调文字颜色 1 17 6" xfId="13827"/>
    <cellStyle name="60% - 强调文字颜色 3 9 11" xfId="13828"/>
    <cellStyle name="20% - 强调文字颜色 1 16 2 2 2" xfId="13829"/>
    <cellStyle name="20% - 强调文字颜色 6 9 8 2" xfId="13830"/>
    <cellStyle name="标题 3 4 3 2" xfId="13831"/>
    <cellStyle name="60% - 强调文字颜色 1 12 10 7 2" xfId="13832"/>
    <cellStyle name="60% - 强调文字颜色 3 11 10 4" xfId="13833"/>
    <cellStyle name="Currency 8" xfId="13834"/>
    <cellStyle name="20% - 强调文字颜色 3 12 3 2 2" xfId="13835"/>
    <cellStyle name="60% - 强调文字颜色 5 14 3 2 2" xfId="13836"/>
    <cellStyle name="标题 3 11 10" xfId="13837"/>
    <cellStyle name="Currency 42" xfId="13838"/>
    <cellStyle name="Currency 37" xfId="13839"/>
    <cellStyle name="40% - 强调文字颜色 2 16 10 6 2" xfId="13840"/>
    <cellStyle name="60% - 强调文字颜色 6 14 4 2 4" xfId="13841"/>
    <cellStyle name="40% - 强调文字颜色 1 17 3 2 2" xfId="13842"/>
    <cellStyle name="60% - 强调文字颜色 5 7 6 2 2" xfId="13843"/>
    <cellStyle name="40% - 强调文字颜色 1 13 10 6" xfId="13844"/>
    <cellStyle name="60% - 强调文字颜色 6 10 9" xfId="13845"/>
    <cellStyle name="60% - 强调文字颜色 2 10 7 2 3 2" xfId="13846"/>
    <cellStyle name="20% - 强调文字颜色 3 16 5 2" xfId="13847"/>
    <cellStyle name="60% - 强调文字颜色 4 14 6 2 3" xfId="13848"/>
    <cellStyle name="60% - 强调文字颜色 3 10 6 2" xfId="13849"/>
    <cellStyle name="标题 16 6 2" xfId="13850"/>
    <cellStyle name="60% - 强调文字颜色 5 4 6" xfId="13851"/>
    <cellStyle name="40% - 强调文字颜色 2 13 7 3" xfId="13852"/>
    <cellStyle name="标题 5 4 2" xfId="13853"/>
    <cellStyle name="60% - 强调文字颜色 2 10 10 4" xfId="13854"/>
    <cellStyle name="标题 20 10 5" xfId="13855"/>
    <cellStyle name="标题 15 10 5" xfId="13856"/>
    <cellStyle name="20% - 强调文字颜色 3 17 10 6 2" xfId="13857"/>
    <cellStyle name="60% - 强调文字颜色 2 16 3 2 3 2" xfId="13858"/>
    <cellStyle name="60% - 强调文字颜色 1 8 2" xfId="13859"/>
    <cellStyle name="20% - 强调文字颜色 4 8" xfId="13860"/>
    <cellStyle name="20% - 强调文字颜色 1 7 4" xfId="13861"/>
    <cellStyle name="40% - 强调文字颜色 5 17 6 3" xfId="13862"/>
    <cellStyle name="60% - 强调文字颜色 1 12 10" xfId="13863"/>
    <cellStyle name="60% - 强调文字颜色 4 17" xfId="13864"/>
    <cellStyle name="60% - 强调文字颜色 4 22" xfId="13865"/>
    <cellStyle name="20% - 强调文字颜色 2 20" xfId="13866"/>
    <cellStyle name="20% - 强调文字颜色 2 15" xfId="13867"/>
    <cellStyle name="标题 2 11 6" xfId="13868"/>
    <cellStyle name="40% - 强调文字颜色 6 14 10 9" xfId="13869"/>
    <cellStyle name="40% - 强调文字颜色 6 13 9" xfId="13870"/>
    <cellStyle name="标题 4 10 4 2" xfId="13871"/>
    <cellStyle name="60% - 强调文字颜色 3 7 3 3" xfId="13872"/>
    <cellStyle name="60% - 强调文字颜色 1 15 10" xfId="13873"/>
    <cellStyle name="60% - 强调文字颜色 3 15 6 2 4" xfId="13874"/>
    <cellStyle name="20% - 强调文字颜色 6 14 6 2 2" xfId="13875"/>
    <cellStyle name="20% - 强调文字颜色 6 10 10 7" xfId="13876"/>
    <cellStyle name="20% - 强调文字颜色 1 8 10 4" xfId="13877"/>
    <cellStyle name="60% - 强调文字颜色 4 16 2 4" xfId="13878"/>
    <cellStyle name="40% - 强调文字颜色 5 14 3 2" xfId="13879"/>
    <cellStyle name="40% - 强调文字颜色 2 13 10 7" xfId="13880"/>
    <cellStyle name="40% - 强调文字颜色 2 16 7" xfId="13881"/>
    <cellStyle name="20% - 强调文字颜色 4 16 10 2" xfId="13882"/>
    <cellStyle name="40% - 强调文字颜色 5 14 10 5 2" xfId="13883"/>
    <cellStyle name="60% - 强调文字颜色 5 4 5 2" xfId="13884"/>
    <cellStyle name="60% - 强调文字颜色 3 9 10 2 3" xfId="13885"/>
    <cellStyle name="20% - 强调文字颜色 3 16 8" xfId="13886"/>
    <cellStyle name="标题 2 12" xfId="13887"/>
    <cellStyle name="Currency 41" xfId="13888"/>
    <cellStyle name="Currency 36" xfId="13889"/>
    <cellStyle name="60% - 强调文字颜色 4 17 7 2 4" xfId="13890"/>
    <cellStyle name="标题 2 7 5 2" xfId="13891"/>
    <cellStyle name="20% - 强调文字颜色 3 7 6 2" xfId="13892"/>
    <cellStyle name="60% - 强调文字颜色 6 10 2 2 3" xfId="13893"/>
    <cellStyle name="60% - 强调文字颜色 2 17 10 2 3 2" xfId="13894"/>
    <cellStyle name="60% - 强调文字颜色 6 9" xfId="13895"/>
    <cellStyle name="20% - 强调文字颜色 2 16 4 3" xfId="13896"/>
    <cellStyle name="60% - 强调文字颜色 1 16 10 7" xfId="13897"/>
    <cellStyle name="40% - 强调文字颜色 6 15 10 2" xfId="13898"/>
    <cellStyle name="40% - 强调文字颜色 6 16 2 2" xfId="13899"/>
    <cellStyle name="注释 21" xfId="13900"/>
    <cellStyle name="注释 16" xfId="13901"/>
    <cellStyle name="20% - 强调文字颜色 5 8 10 2" xfId="13902"/>
    <cellStyle name="40% - 强调文字颜色 2 17 10 2 2" xfId="13903"/>
    <cellStyle name="60% - 强调文字颜色 2 16 10 3 3" xfId="13904"/>
    <cellStyle name="60% - 强调文字颜色 1 9 10" xfId="13905"/>
    <cellStyle name="40% - 强调文字颜色 3 10 4 3" xfId="13906"/>
    <cellStyle name="60% - 强调文字颜色 2 12 7 3" xfId="13907"/>
    <cellStyle name="标题 4 9 4" xfId="13908"/>
    <cellStyle name="60% - 强调文字颜色 2 4 10 3" xfId="13909"/>
    <cellStyle name="20% - 强调文字颜色 5 15 2 2 2" xfId="13910"/>
    <cellStyle name="20% - 强调文字颜色 1 9 5 2" xfId="13911"/>
    <cellStyle name="40% - 强调文字颜色 3 7 10 8" xfId="13912"/>
    <cellStyle name="20% - 强调文字颜色 4 11 10 4 2" xfId="13913"/>
    <cellStyle name="60% - 强调文字颜色 3 12 7 2 3" xfId="13914"/>
    <cellStyle name="60% - 强调文字颜色 2 11 4 2 2" xfId="13915"/>
    <cellStyle name="标题 2 10 4 2" xfId="13916"/>
    <cellStyle name="60% - 强调文字颜色 1 17 10 8" xfId="13917"/>
    <cellStyle name="标题 4 11 8" xfId="13918"/>
    <cellStyle name="标题 18 10" xfId="13919"/>
    <cellStyle name="20% - 强调文字颜色 6 11 5 2" xfId="13920"/>
    <cellStyle name="40% - 强调文字颜色 4 9 4 2 2" xfId="13921"/>
    <cellStyle name="20% - 强调文字颜色 3 17 4 2" xfId="13922"/>
    <cellStyle name="40% - 强调文字颜色 2 14 5 2 2" xfId="13923"/>
    <cellStyle name="输入 14" xfId="13924"/>
    <cellStyle name="60% - 强调文字颜色 2 15 9 3 2" xfId="13925"/>
    <cellStyle name="60% - 强调文字颜色 6 10 13" xfId="13926"/>
    <cellStyle name="60% - 强调文字颜色 4 14 8 3" xfId="13927"/>
    <cellStyle name="60% - 强调文字颜色 6 14 3 2 4" xfId="13928"/>
    <cellStyle name="40% - 强调文字颜色 1 17 2 2 2" xfId="13929"/>
    <cellStyle name="40% - 强调文字颜色 2 15 7 2 2" xfId="13930"/>
    <cellStyle name="标题 4 17 2 2" xfId="13931"/>
    <cellStyle name="60% - 强调文字颜色 1 17 10 8 3 2" xfId="13932"/>
    <cellStyle name="60% - 强调文字颜色 6 11 2 2 3" xfId="13933"/>
    <cellStyle name="标题 1 11" xfId="13934"/>
    <cellStyle name="20% - 强调文字颜色 6 10 10 8" xfId="13935"/>
    <cellStyle name="40% - 强调文字颜色 2 15 10 3 2" xfId="13936"/>
    <cellStyle name="60% - 强调文字颜色 1 10 4 2 3 2" xfId="13937"/>
    <cellStyle name="20% - 强调文字颜色 3 4 10" xfId="13938"/>
    <cellStyle name="60% - 强调文字颜色 2 14 10 4 3" xfId="13939"/>
    <cellStyle name="40% - 强调文字颜色 1 10 5 3" xfId="13940"/>
    <cellStyle name="标题 3 17 7" xfId="13941"/>
    <cellStyle name="标题 1 16 10 8" xfId="13942"/>
    <cellStyle name="60% - 强调文字颜色 2 17 6" xfId="13943"/>
    <cellStyle name="40% - 强调文字颜色 2 10 10 8 2" xfId="13944"/>
    <cellStyle name="标题 3 9 6" xfId="13945"/>
    <cellStyle name="60% - 强调文字颜色 2 13 4" xfId="13946"/>
    <cellStyle name="60% - 强调文字颜色 2 10 2 3" xfId="13947"/>
    <cellStyle name="60% - 强调文字颜色 6 8 2" xfId="13948"/>
    <cellStyle name="20% - 强调文字颜色 5 17 3 2" xfId="13949"/>
    <cellStyle name="40% - 强调文字颜色 6 17 3 2 2" xfId="13950"/>
    <cellStyle name="40% - 强调文字颜色 4 16 3 3" xfId="13951"/>
    <cellStyle name="40% - 强调文字颜色 6 16 10 3 2" xfId="13952"/>
    <cellStyle name="标题 4 11 7" xfId="13953"/>
    <cellStyle name="60% - 强调文字颜色 6 14 2 2 3" xfId="13954"/>
    <cellStyle name="60% - 强调文字颜色 1 10 6 2 3 2" xfId="13955"/>
    <cellStyle name="标题 18 10 7" xfId="13956"/>
    <cellStyle name="40% - 强调文字颜色 1 12 5" xfId="13957"/>
    <cellStyle name="20% - 强调文字颜色 2 8 3 2" xfId="13958"/>
    <cellStyle name="60% - 强调文字颜色 1 17 10 5 3 2" xfId="13959"/>
    <cellStyle name="标题 3 16 5 2" xfId="13960"/>
    <cellStyle name="60% - 强调文字颜色 4 17 4" xfId="13961"/>
    <cellStyle name="20% - 强调文字颜色 2 15 4" xfId="13962"/>
    <cellStyle name="60% - 强调文字颜色 1 12 10 4" xfId="13963"/>
    <cellStyle name="60% - 强调文字颜色 2 14 10 10 2" xfId="13964"/>
    <cellStyle name="标题 1 7 7" xfId="13965"/>
    <cellStyle name="标题 2 7 10 4" xfId="13966"/>
    <cellStyle name="60% - 强调文字颜色 2 20" xfId="13967"/>
    <cellStyle name="60% - 强调文字颜色 2 15" xfId="13968"/>
    <cellStyle name="40% - 强调文字颜色 4 12 2" xfId="13969"/>
    <cellStyle name="40% - 强调文字颜色 2 14 10 3 2" xfId="13970"/>
    <cellStyle name="20% - 强调文字颜色 3 15 10 3 2" xfId="13971"/>
    <cellStyle name="20% - 强调文字颜色 4 11 5 2 2" xfId="13972"/>
    <cellStyle name="60% - 强调文字颜色 6 13 5 2 2" xfId="13973"/>
    <cellStyle name="40% - 强调文字颜色 5 8 10 5 2" xfId="13974"/>
    <cellStyle name="60% - 强调文字颜色 2 12 10 6" xfId="13975"/>
    <cellStyle name="60% - 强调文字颜色 6 15 7 2 3" xfId="13976"/>
    <cellStyle name="40% - 强调文字颜色 1 12 2" xfId="13977"/>
    <cellStyle name="标题 18 10 4" xfId="13978"/>
    <cellStyle name="标题 1 17 9" xfId="13979"/>
    <cellStyle name="60% - 强调文字颜色 2 13 10 6" xfId="13980"/>
    <cellStyle name="40% - 强调文字颜色 6 14 8 2" xfId="13981"/>
    <cellStyle name="20% - 强调文字颜色 2 16 10 9" xfId="13982"/>
    <cellStyle name="60% - 强调文字颜色 5 16 7 4" xfId="13983"/>
    <cellStyle name="60% - 强调文字颜色 1 15 8 3" xfId="13984"/>
    <cellStyle name="20% - 强调文字颜色 6 10 3 2 2" xfId="13985"/>
    <cellStyle name="60% - 强调文字颜色 3 11 3 2 4" xfId="13986"/>
    <cellStyle name="标题 3 9 8" xfId="13987"/>
    <cellStyle name="20% - 强调文字颜色 3 12 10 8 2" xfId="13988"/>
    <cellStyle name="标题 3 9 6 2" xfId="13989"/>
    <cellStyle name="60% - 强调文字颜色 5 8 6 2 4" xfId="13990"/>
    <cellStyle name="40% - 强调文字颜色 3 13 5 3" xfId="13991"/>
    <cellStyle name="60% - 强调文字颜色 1 7 8 3 2" xfId="13992"/>
    <cellStyle name="标题 2 15 10" xfId="13993"/>
    <cellStyle name="20% - 强调文字颜色 1 4" xfId="13994"/>
    <cellStyle name="60% - 强调文字颜色 2 15 7 3" xfId="13995"/>
    <cellStyle name="Percent" xfId="13996"/>
    <cellStyle name="20% - 强调文字颜色 2 9 10 6 2" xfId="13997"/>
    <cellStyle name="标题 2 12 7" xfId="13998"/>
    <cellStyle name="20% - 强调文字颜色 2 14 5 3" xfId="13999"/>
    <cellStyle name="60% - 强调文字颜色 4 16 5 3" xfId="14000"/>
    <cellStyle name="60% - 强调文字颜色 6 14 2 2 4" xfId="14001"/>
    <cellStyle name="60% - 强调文字颜色 2 13 7 2 2" xfId="14002"/>
    <cellStyle name="60% - 强调文字颜色 6 16 5 5" xfId="14003"/>
    <cellStyle name="60% - 强调文字颜色 6 11 6 2" xfId="14004"/>
    <cellStyle name="20% - 强调文字颜色 4 7 4 3" xfId="14005"/>
    <cellStyle name="60% - 强调文字颜色 4 9 3" xfId="14006"/>
    <cellStyle name="60% - 强调文字颜色 6 8 10 9" xfId="14007"/>
    <cellStyle name="20% - 强调文字颜色 1 13 6" xfId="14008"/>
    <cellStyle name="60% - 强调文字颜色 3 15 6" xfId="14009"/>
    <cellStyle name="20% - 强调文字颜色 6 14 10 5" xfId="14010"/>
    <cellStyle name="60% - 强调文字颜色 1 17 10 3 3" xfId="14011"/>
    <cellStyle name="60% - 强调文字颜色 5 15 7 3" xfId="14012"/>
    <cellStyle name="20% - 强调文字颜色 3 13 7 3" xfId="14013"/>
    <cellStyle name="强调文字颜色 2 19" xfId="14014"/>
    <cellStyle name="强调文字颜色 2 24" xfId="14015"/>
    <cellStyle name="40% - 强调文字颜色 4 8 8 2" xfId="14016"/>
    <cellStyle name="20% - 强调文字颜色 5 11 5" xfId="14017"/>
    <cellStyle name="解释性文本 24" xfId="14018"/>
    <cellStyle name="解释性文本 19" xfId="14019"/>
    <cellStyle name="60% - 强调文字颜色 2 10 2" xfId="14020"/>
    <cellStyle name="40% - 强调文字颜色 4 7 2 2" xfId="14021"/>
    <cellStyle name="40% - 强调文字颜色 6 8 10 3 2" xfId="14022"/>
    <cellStyle name="60% - 强调文字颜色 4 7 9 4" xfId="14023"/>
    <cellStyle name="60% - 强调文字颜色 6 4 10 2" xfId="14024"/>
    <cellStyle name="40% - 强调文字颜色 6 13 10 6" xfId="14025"/>
    <cellStyle name="标题 1 11 3" xfId="14026"/>
    <cellStyle name="60% - 强调文字颜色 6 11 9 4" xfId="14027"/>
    <cellStyle name="20% - 强调文字颜色 6 17 5 3" xfId="14028"/>
    <cellStyle name="标题 3 16 5" xfId="14029"/>
    <cellStyle name="20% - 强调文字颜色 5 17 5 3" xfId="14030"/>
    <cellStyle name="60% - 强调文字颜色 1 12 5 2 3 2" xfId="14031"/>
    <cellStyle name="60% - 强调文字颜色 6 12 8 3" xfId="14032"/>
    <cellStyle name="60% - 强调文字颜色 1 4 10 3" xfId="14033"/>
    <cellStyle name="20% - 强调文字颜色 5 10 2 2 2" xfId="14034"/>
    <cellStyle name="60% - 强调文字颜色 3 8 10 11" xfId="14035"/>
    <cellStyle name="40% - 强调文字颜色 3 13 6 3" xfId="14036"/>
    <cellStyle name="20% - 强调文字颜色 1 9 10 3" xfId="14037"/>
    <cellStyle name="Comma 34 2" xfId="14038"/>
    <cellStyle name="Comma 29 2" xfId="14039"/>
    <cellStyle name="60% - 强调文字颜色 6 17 6 4" xfId="14040"/>
    <cellStyle name="60% - 强调文字颜色 2 13 4 2 3" xfId="14041"/>
    <cellStyle name="汇总 13" xfId="14042"/>
    <cellStyle name="Percent 7" xfId="14043"/>
    <cellStyle name="60% - 强调文字颜色 1 8 10 7" xfId="14044"/>
    <cellStyle name="强调文字颜色 4 10" xfId="14045"/>
    <cellStyle name="60% - 强调文字颜色 1 7 10 8 2" xfId="14046"/>
    <cellStyle name="60% - 强调文字颜色 6 17 6 2 3" xfId="14047"/>
    <cellStyle name="60% - 强调文字颜色 4 11 7 4" xfId="14048"/>
    <cellStyle name="标题 15 10 6" xfId="14049"/>
    <cellStyle name="标题 20 10 6" xfId="14050"/>
    <cellStyle name="60% - 强调文字颜色 3 17 5 2 3" xfId="14051"/>
    <cellStyle name="20% - 强调文字颜色 3 15 6 3" xfId="14052"/>
    <cellStyle name="60% - 强调文字颜色 5 17 6 3" xfId="14053"/>
    <cellStyle name="标题 2 17 6 2" xfId="14054"/>
    <cellStyle name="60% - 强调文字颜色 5 13 10 2 4" xfId="14055"/>
    <cellStyle name="20% - 强调文字颜色 3 16 10" xfId="14056"/>
    <cellStyle name="标题 1 10 3 2 3" xfId="14057"/>
    <cellStyle name="20% - 强调文字颜色 6 14 2 3" xfId="14058"/>
    <cellStyle name="40% - 强调文字颜色 6 8 4 2 2" xfId="14059"/>
    <cellStyle name="标题 4 16 10 3" xfId="14060"/>
    <cellStyle name="20% - 强调文字颜色 3 23" xfId="14061"/>
    <cellStyle name="20% - 强调文字颜色 3 18" xfId="14062"/>
    <cellStyle name="60% - 强调文字颜色 1 14 10 8 2" xfId="14063"/>
    <cellStyle name="40% - 强调文字颜色 5 7 6 2" xfId="14064"/>
    <cellStyle name="40% - 强调文字颜色 3 9 10 6" xfId="14065"/>
    <cellStyle name="标题 1 7 10 7" xfId="14066"/>
    <cellStyle name="20% - 强调文字颜色 5 4 10" xfId="14067"/>
    <cellStyle name="40% - 强调文字颜色 2 14 5 2" xfId="14068"/>
    <cellStyle name="60% - 强调文字颜色 1 4 7 2 3" xfId="14069"/>
    <cellStyle name="40% - 强调文字颜色 3 17 4" xfId="14070"/>
    <cellStyle name="20% - 强调文字颜色 2 8 7" xfId="14071"/>
    <cellStyle name="60% - 强调文字颜色 2 16 8 3 2" xfId="14072"/>
    <cellStyle name="20% - 强调文字颜色 1 7 3 2 2" xfId="14073"/>
    <cellStyle name="标题 5 2 2" xfId="14074"/>
    <cellStyle name="60% - 强调文字颜色 4 8 7 2" xfId="14075"/>
    <cellStyle name="60% - 强调文字颜色 5 14 2 5" xfId="14076"/>
    <cellStyle name="60% - 强调文字颜色 5 16 7 2 4" xfId="14077"/>
    <cellStyle name="40% - 强调文字颜色 6 12 3 3" xfId="14078"/>
    <cellStyle name="60% - 强调文字颜色 3 11 2 2 2" xfId="14079"/>
    <cellStyle name="标题 5 5 2" xfId="14080"/>
    <cellStyle name="标题 1 7 2 2" xfId="14081"/>
    <cellStyle name="40% - 强调文字颜色 2 8 6 2 2" xfId="14082"/>
    <cellStyle name="60% - 强调文字颜色 1 14 10 7 2" xfId="14083"/>
    <cellStyle name="20% - 强调文字颜色 5 8 10 8 2" xfId="14084"/>
    <cellStyle name="20% - 强调文字颜色 4 4 10 3" xfId="14085"/>
    <cellStyle name="40% - 强调文字颜色 6 12 10 8" xfId="14086"/>
    <cellStyle name="60% - 强调文字颜色 6 9 2 2 3" xfId="14087"/>
    <cellStyle name="20% - 强调文字颜色 6 14 3" xfId="14088"/>
    <cellStyle name="标题 1 10 3 3" xfId="14089"/>
    <cellStyle name="60% - 强调文字颜色 4 4 5 2 3" xfId="14090"/>
    <cellStyle name="40% - 强调文字颜色 5 7 8" xfId="14091"/>
    <cellStyle name="20% - 强调文字颜色 5 16 3 3" xfId="14092"/>
    <cellStyle name="60% - 强调文字颜色 1 11 10 3" xfId="14093"/>
    <cellStyle name="20% - 强调文字颜色 6 13 10 9" xfId="14094"/>
    <cellStyle name="20% - 强调文字颜色 6 11 8" xfId="14095"/>
    <cellStyle name="60% - 强调文字颜色 4 13 2 2 3" xfId="14096"/>
    <cellStyle name="20% - 强调文字颜色 2 7 10 2" xfId="14097"/>
    <cellStyle name="40% - 强调文字颜色 5 4 2 3" xfId="14098"/>
    <cellStyle name="60% - 强调文字颜色 6 11 8 2" xfId="14099"/>
    <cellStyle name="60% - 强调文字颜色 1 16 10 10" xfId="14100"/>
    <cellStyle name="60% - 强调文字颜色 1 14 10 7 3 2" xfId="14101"/>
    <cellStyle name="60% - 强调文字颜色 1 15 10 6" xfId="14102"/>
    <cellStyle name="20% - 强调文字颜色 5 10 10 7 2" xfId="14103"/>
    <cellStyle name="40% - 强调文字颜色 4 12 8" xfId="14104"/>
    <cellStyle name="60% - 强调文字颜色 2 8 2 2 3" xfId="14105"/>
    <cellStyle name="标题 11 7" xfId="14106"/>
    <cellStyle name="60% - 强调文字颜色 6 15 6 5" xfId="14107"/>
    <cellStyle name="20% - 强调文字颜色 2 9 4 2 2" xfId="14108"/>
    <cellStyle name="标题 3 11 4" xfId="14109"/>
    <cellStyle name="强调文字颜色 1 17" xfId="14110"/>
    <cellStyle name="强调文字颜色 1 22" xfId="14111"/>
    <cellStyle name="标题 3 8 6" xfId="14112"/>
    <cellStyle name="60% - 强调文字颜色 6 8 10 10" xfId="14113"/>
    <cellStyle name="60% - 强调文字颜色 4 13 3 2 3" xfId="14114"/>
    <cellStyle name="40% - 强调文字颜色 2 13 5 2 2" xfId="14115"/>
    <cellStyle name="60% - 强调文字颜色 5 4 5" xfId="14116"/>
    <cellStyle name="60% - 强调文字颜色 2 4 5 3" xfId="14117"/>
    <cellStyle name="60% - 强调文字颜色 5 9 6 2 4" xfId="14118"/>
    <cellStyle name="20% - 强调文字颜色 6 12 10 9" xfId="14119"/>
    <cellStyle name="20% - 强调文字颜色 5 11 8" xfId="14120"/>
    <cellStyle name="标题 4 10 10 4" xfId="14121"/>
    <cellStyle name="20% - 强调文字颜色 6 11 3" xfId="14122"/>
    <cellStyle name="20% - 强调文字颜色 6 13 10 4" xfId="14123"/>
    <cellStyle name="40% - 强调文字颜色 1 14 10 9" xfId="14124"/>
    <cellStyle name="60% - 强调文字颜色 2 17 9 3" xfId="14125"/>
    <cellStyle name="60% - 强调文字颜色 2 9 6 5" xfId="14126"/>
    <cellStyle name="60% - 强调文字颜色 2 16 5 2 3" xfId="14127"/>
    <cellStyle name="标题 1 10 10 5" xfId="14128"/>
    <cellStyle name="60% - 强调文字颜色 1 11 7 2" xfId="14129"/>
    <cellStyle name="60% - 强调文字颜色 5 11 9 3" xfId="14130"/>
    <cellStyle name="60% - 强调文字颜色 1 16 2 2 3 2" xfId="14131"/>
    <cellStyle name="60% - 强调文字颜色 4 8 5 2 2" xfId="14132"/>
    <cellStyle name="标题 3 10 2" xfId="14133"/>
    <cellStyle name="20% - 强调文字颜色 2 8 10 9" xfId="14134"/>
    <cellStyle name="20% - 强调文字颜色 1 9 7" xfId="14135"/>
    <cellStyle name="60% - 强调文字颜色 1 13 6 2 2" xfId="14136"/>
    <cellStyle name="60% - 强调文字颜色 2 13 5 2" xfId="14137"/>
    <cellStyle name="标题 15 7 2" xfId="14138"/>
    <cellStyle name="标题 20 7 2" xfId="14139"/>
    <cellStyle name="60% - 强调文字颜色 4 12 3" xfId="14140"/>
    <cellStyle name="20% - 强调文字颜色 2 10 3" xfId="14141"/>
    <cellStyle name="60% - 强调文字颜色 1 9 10 3 3 2" xfId="14142"/>
    <cellStyle name="60% - 强调文字颜色 2 10 8 3 2" xfId="14143"/>
    <cellStyle name="60% - 强调文字颜色 5 9 6 2 2" xfId="14144"/>
    <cellStyle name="40% - 强调文字颜色 4 17 5 2 2" xfId="14145"/>
    <cellStyle name="60% - 强调文字颜色 3 4 10 3" xfId="14146"/>
    <cellStyle name="40% - 强调文字颜色 4 12 6" xfId="14147"/>
    <cellStyle name="40% - 强调文字颜色 4 9 6 2 2" xfId="14148"/>
    <cellStyle name="60% - 强调文字颜色 4 15 8 4" xfId="14149"/>
    <cellStyle name="40% - 强调文字颜色 5 13 9 2" xfId="14150"/>
    <cellStyle name="60% - 强调文字颜色 1 9 10 6 3 2" xfId="14151"/>
    <cellStyle name="60% - 强调文字颜色 3 10 2 2 2" xfId="14152"/>
    <cellStyle name="60% - 强调文字颜色 1 10" xfId="14153"/>
    <cellStyle name="40% - 强调文字颜色 5 9 10 2 2" xfId="14154"/>
    <cellStyle name="40% - 强调文字颜色 6 16 3" xfId="14155"/>
    <cellStyle name="60% - 强调文字颜色 2 13 10 4 3" xfId="14156"/>
    <cellStyle name="20% - 强调文字颜色 2 8 7 3" xfId="14157"/>
    <cellStyle name="40% - 强调文字颜色 1 16 6" xfId="14158"/>
    <cellStyle name="40% - 强调文字颜色 2 12 3" xfId="14159"/>
    <cellStyle name="标题 19 10 5" xfId="14160"/>
    <cellStyle name="标题 3 11 7 2" xfId="14161"/>
    <cellStyle name="20% - 强调文字颜色 5 17 10 6" xfId="14162"/>
    <cellStyle name="40% - 强调文字颜色 6 8 10 2 2" xfId="14163"/>
    <cellStyle name="40% - 强调文字颜色 6 16 10 4 2" xfId="14164"/>
    <cellStyle name="标题 4 12 7" xfId="14165"/>
    <cellStyle name="40% - 强调文字颜色 4 16 4 3" xfId="14166"/>
    <cellStyle name="60% - 强调文字颜色 3 11 6 2 3" xfId="14167"/>
    <cellStyle name="20% - 强调文字颜色 5 14 10 7" xfId="14168"/>
    <cellStyle name="60% - 强调文字颜色 1 14" xfId="14169"/>
    <cellStyle name="60% - 强调文字颜色 6 14 7 4" xfId="14170"/>
    <cellStyle name="20% - 强调文字颜色 5 4 4 3" xfId="14171"/>
    <cellStyle name="60% - 强调文字颜色 2 8 5 2 3" xfId="14172"/>
    <cellStyle name="40% - 强调文字颜色 3 13 10 5 2" xfId="14173"/>
    <cellStyle name="40% - 强调文字颜色 3 9 7 2" xfId="14174"/>
    <cellStyle name="60% - 强调文字颜色 6 4 4 2 4" xfId="14175"/>
    <cellStyle name="标题 4 12 8" xfId="14176"/>
    <cellStyle name="20% - 强调文字颜色 6 17 10 3 2" xfId="14177"/>
    <cellStyle name="20% - 强调文字颜色 4 9 8 2" xfId="14178"/>
    <cellStyle name="60% - 强调文字颜色 2 14 10 8" xfId="14179"/>
    <cellStyle name="40% - 强调文字颜色 1 10 9" xfId="14180"/>
    <cellStyle name="40% - 强调文字颜色 6 16 3 2 2" xfId="14181"/>
    <cellStyle name="60% - 强调文字颜色 1 14 6 2 3 2" xfId="14182"/>
    <cellStyle name="标题 2 14 2" xfId="14183"/>
    <cellStyle name="20% - 强调文字颜色 1 9 8" xfId="14184"/>
    <cellStyle name="60% - 强调文字颜色 6 7 7 2" xfId="14185"/>
    <cellStyle name="60% - 强调文字颜色 2 13 8 2" xfId="14186"/>
    <cellStyle name="标题 1 15 10 2" xfId="14187"/>
    <cellStyle name="40% - 强调文字颜色 5 4 10 2 2" xfId="14188"/>
    <cellStyle name="常规 18" xfId="14189"/>
    <cellStyle name="60% - 强调文字颜色 6 11 2" xfId="14190"/>
    <cellStyle name="Currency 39" xfId="14191"/>
    <cellStyle name="Currency 44" xfId="14192"/>
    <cellStyle name="标题 17 6" xfId="14193"/>
    <cellStyle name="40% - 强调文字颜色 5 16 10 7" xfId="14194"/>
    <cellStyle name="60% - 强调文字颜色 6 14 4 4" xfId="14195"/>
    <cellStyle name="40% - 强调文字颜色 1 12 4 2 2" xfId="14196"/>
    <cellStyle name="60% - 强调文字颜色 4 11 3 4" xfId="14197"/>
    <cellStyle name="40% - 强调文字颜色 1 7 4 3" xfId="14198"/>
    <cellStyle name="标题 3 12 4" xfId="14199"/>
    <cellStyle name="好 2" xfId="14200"/>
    <cellStyle name="40% - 强调文字颜色 1 8 10 6" xfId="14201"/>
    <cellStyle name="标题 1 11 6 2" xfId="14202"/>
    <cellStyle name="60% - 强调文字颜色 4 9 4 2 3" xfId="14203"/>
    <cellStyle name="标题 1 13 5" xfId="14204"/>
    <cellStyle name="链接单元格 2" xfId="14205"/>
    <cellStyle name="40% - 强调文字颜色 1 7 10 8" xfId="14206"/>
    <cellStyle name="60% - 强调文字颜色 1 15 8 2" xfId="14207"/>
    <cellStyle name="40% - 强调文字颜色 5 12 10" xfId="14208"/>
    <cellStyle name="60% - 强调文字颜色 1 9 10 8" xfId="14209"/>
    <cellStyle name="20% - 强调文字颜色 2 7 10 9" xfId="14210"/>
    <cellStyle name="60% - 强调文字颜色 4 9 5 3" xfId="14211"/>
    <cellStyle name="标题 4 17 4 2" xfId="14212"/>
    <cellStyle name="60% - 强调文字颜色 4 7 7 5" xfId="14213"/>
    <cellStyle name="40% - 强调文字颜色 4 4 8 2" xfId="14214"/>
    <cellStyle name="40% - 强调文字颜色 2 4 6 3" xfId="14215"/>
    <cellStyle name="40% - 强调文字颜色 6 12 3" xfId="14216"/>
    <cellStyle name="标题 3 15 2 2" xfId="14217"/>
    <cellStyle name="60% - 强调文字颜色 1 12 10 6" xfId="14218"/>
    <cellStyle name="40% - 强调文字颜色 3 11 5" xfId="14219"/>
    <cellStyle name="20% - 强调文字颜色 4 17 10 5" xfId="14220"/>
    <cellStyle name="40% - 强调文字颜色 5 4 9 2" xfId="14221"/>
    <cellStyle name="20% - 强调文字颜色 5 13 10 2 2" xfId="14222"/>
    <cellStyle name="标题 2 13 2 2" xfId="14223"/>
    <cellStyle name="标题 1 16 6" xfId="14224"/>
    <cellStyle name="40% - 强调文字颜色 4 4 11" xfId="14225"/>
    <cellStyle name="20% - 强调文字颜色 1 9 10 8" xfId="14226"/>
    <cellStyle name="60% - 强调文字颜色 3 9 3" xfId="14227"/>
    <cellStyle name="60% - 强调文字颜色 2 11 3 2 2" xfId="14228"/>
    <cellStyle name="20% - 强调文字颜色 6 16 10 5" xfId="14229"/>
    <cellStyle name="40% - 强调文字颜色 5 13 3 2 2" xfId="14230"/>
    <cellStyle name="标题 2 9 6 2" xfId="14231"/>
    <cellStyle name="常规 10" xfId="14232"/>
    <cellStyle name="60% - 强调文字颜色 2 8 10" xfId="14233"/>
    <cellStyle name="40% - 强调文字颜色 2 7 10 7 2" xfId="14234"/>
    <cellStyle name="输入 13" xfId="14235"/>
    <cellStyle name="60% - 强调文字颜色 2 15 6 2 2" xfId="14236"/>
    <cellStyle name="标题 11 10 7" xfId="14237"/>
    <cellStyle name="40% - 强调文字颜色 4 13 2 2" xfId="14238"/>
    <cellStyle name="Currency [0] 2 3" xfId="14239"/>
    <cellStyle name="40% - 强调文字颜色 5 8 10 6" xfId="14240"/>
    <cellStyle name="20% - 强调文字颜色 1 9" xfId="14241"/>
    <cellStyle name="60% - 强调文字颜色 1 8 5 2" xfId="14242"/>
    <cellStyle name="60% - 强调文字颜色 1 12 9 3" xfId="14243"/>
    <cellStyle name="输出 7" xfId="14244"/>
    <cellStyle name="20% - 强调文字颜色 5 12 8" xfId="14245"/>
    <cellStyle name="60% - 强调文字颜色 1 15 2" xfId="14246"/>
    <cellStyle name="60% - 强调文字颜色 1 20 2" xfId="14247"/>
    <cellStyle name="Comma 6 3" xfId="14248"/>
    <cellStyle name="60% - 强调文字颜色 1 17 5 2 3" xfId="14249"/>
    <cellStyle name="标题 4 10 2" xfId="14250"/>
    <cellStyle name="40% - 强调文字颜色 2 4 4" xfId="14251"/>
    <cellStyle name="40% - 强调文字颜色 6 8 2 2" xfId="14252"/>
    <cellStyle name="标题 1 15 4 2" xfId="14253"/>
    <cellStyle name="40% - 强调文字颜色 2 8 10 4 2" xfId="14254"/>
    <cellStyle name="60% - 强调文字颜色 2 11 10 2" xfId="14255"/>
    <cellStyle name="60% - 强调文字颜色 4 10 3 2 4" xfId="14256"/>
    <cellStyle name="40% - 强调文字颜色 3 4 7 2" xfId="14257"/>
    <cellStyle name="60% - 强调文字颜色 4 8 10" xfId="14258"/>
    <cellStyle name="40% - 强调文字颜色 2 16 5 2 2" xfId="14259"/>
    <cellStyle name="60% - 强调文字颜色 6 16 3 2 4" xfId="14260"/>
    <cellStyle name="20% - 强调文字颜色 3 4 6 2" xfId="14261"/>
    <cellStyle name="汇总 15" xfId="14262"/>
    <cellStyle name="汇总 20" xfId="14263"/>
    <cellStyle name="40% - 强调文字颜色 6 13 8 2" xfId="14264"/>
    <cellStyle name="60% - 强调文字颜色 5 15 7 4" xfId="14265"/>
    <cellStyle name="60% - 强调文字颜色 2 15 3" xfId="14266"/>
    <cellStyle name="60% - 强调文字颜色 1 14 8 3" xfId="14267"/>
    <cellStyle name="60% - 强调文字颜色 4 4 9 4" xfId="14268"/>
    <cellStyle name="40% - 强调文字颜色 4 4 2 2" xfId="14269"/>
    <cellStyle name="60% - 强调文字颜色 1 8 10 6 2" xfId="14270"/>
    <cellStyle name="60% - 强调文字颜色 6 11 10 7" xfId="14271"/>
    <cellStyle name="20% - 强调文字颜色 1 17 10 2" xfId="14272"/>
    <cellStyle name="20% - 强调文字颜色 1 16 5 2 2" xfId="14273"/>
    <cellStyle name="60% - 强调文字颜色 5 10 9 3" xfId="14274"/>
    <cellStyle name="60% - 强调文字颜色 3 4 3" xfId="14275"/>
    <cellStyle name="40% - 强调文字颜色 1 9 2 2" xfId="14276"/>
    <cellStyle name="60% - 强调文字颜色 3 8 6 2 2" xfId="14277"/>
    <cellStyle name="40% - 强调文字颜色 6 11 4 2 2" xfId="14278"/>
    <cellStyle name="40% - 强调文字颜色 4 10 2" xfId="14279"/>
    <cellStyle name="20% - 强调文字颜色 4 16 10" xfId="14280"/>
    <cellStyle name="标题 2 10 5 2" xfId="14281"/>
    <cellStyle name="标题 22" xfId="14282"/>
    <cellStyle name="标题 17" xfId="14283"/>
    <cellStyle name="40% - 强调文字颜色 4 9 2 2" xfId="14284"/>
    <cellStyle name="60% - 强调文字颜色 4 9 5 2 4" xfId="14285"/>
    <cellStyle name="60% - 强调文字颜色 4 9 9 4" xfId="14286"/>
    <cellStyle name="60% - 强调文字颜色 1 12 7" xfId="14287"/>
    <cellStyle name="60% - 强调文字颜色 1 7 10 2 3" xfId="14288"/>
    <cellStyle name="40% - 强调文字颜色 4 8 5 3" xfId="14289"/>
    <cellStyle name="标题 1 16 7" xfId="14290"/>
    <cellStyle name="60% - 强调文字颜色 2 7 10 7 3" xfId="14291"/>
    <cellStyle name="Comma 11 3" xfId="14292"/>
    <cellStyle name="60% - 强调文字颜色 1 15 10 5 3 2" xfId="14293"/>
    <cellStyle name="40% - 强调文字颜色 2 15 11" xfId="14294"/>
    <cellStyle name="60% - 强调文字颜色 5 14 4 2 4" xfId="14295"/>
    <cellStyle name="60% - 强调文字颜色 1 10 4 3" xfId="14296"/>
    <cellStyle name="标题 15 5" xfId="14297"/>
    <cellStyle name="标题 20 5" xfId="14298"/>
    <cellStyle name="40% - 强调文字颜色 1 8 10 2 2" xfId="14299"/>
    <cellStyle name="60% - 强调文字颜色 3 4 9" xfId="14300"/>
    <cellStyle name="20% - 强调文字颜色 5 17 5" xfId="14301"/>
    <cellStyle name="60% - 强调文字颜色 1 9 8 3 2" xfId="14302"/>
    <cellStyle name="60% - 强调文字颜色 2 8 4 2" xfId="14303"/>
    <cellStyle name="40% - 强调文字颜色 6 12 11" xfId="14304"/>
    <cellStyle name="40% - 强调文字颜色 2 7 6 2 2" xfId="14305"/>
    <cellStyle name="20% - 强调文字颜色 4 17 4 3" xfId="14306"/>
    <cellStyle name="标题 17 10 5" xfId="14307"/>
    <cellStyle name="40% - 强调文字颜色 4 8" xfId="14308"/>
    <cellStyle name="20% - 强调文字颜色 4 11 10 5 2" xfId="14309"/>
    <cellStyle name="60% - 强调文字颜色 1 12 4 2 2" xfId="14310"/>
    <cellStyle name="40% - 强调文字颜色 4 14 10 2 2" xfId="14311"/>
    <cellStyle name="60% - 强调文字颜色 4 13 3 2" xfId="14312"/>
    <cellStyle name="20% - 强调文字颜色 2 11 3 2" xfId="14313"/>
    <cellStyle name="40% - 强调文字颜色 1 4 10 7 2" xfId="14314"/>
    <cellStyle name="60% - 强调文字颜色 5 4 6 4" xfId="14315"/>
    <cellStyle name="60% - 强调文字颜色 2 7 2 2" xfId="14316"/>
    <cellStyle name="Comma 13 2" xfId="14317"/>
    <cellStyle name="20% - 强调文字颜色 6 8 2 2" xfId="14318"/>
    <cellStyle name="40% - 强调文字颜色 2 15 10 4 2" xfId="14319"/>
    <cellStyle name="20% - 强调文字颜色 1 9 10 6 2" xfId="14320"/>
    <cellStyle name="40% - 强调文字颜色 4 16 4 2" xfId="14321"/>
    <cellStyle name="60% - 强调文字颜色 6 10 3 5" xfId="14322"/>
    <cellStyle name="标题 1 11 9" xfId="14323"/>
    <cellStyle name="20% - 强调文字颜色 4 7 9" xfId="14324"/>
    <cellStyle name="60% - 强调文字颜色 2 9 2 3" xfId="14325"/>
    <cellStyle name="40% - 强调文字颜色 2 14 6" xfId="14326"/>
    <cellStyle name="20% - 强调文字颜色 6 14 4 2" xfId="14327"/>
    <cellStyle name="标题 4 10 10 7" xfId="14328"/>
    <cellStyle name="20% - 强调文字颜色 6 11 6" xfId="14329"/>
    <cellStyle name="60% - 强调文字颜色 6 4 4 2 3" xfId="14330"/>
    <cellStyle name="60% - 强调文字颜色 5 9 7 3" xfId="14331"/>
    <cellStyle name="60% - 强调文字颜色 6 10 6" xfId="14332"/>
    <cellStyle name="标题 4 16 2 2" xfId="14333"/>
    <cellStyle name="60% - 强调文字颜色 6 5 3" xfId="14334"/>
    <cellStyle name="60% - 强调文字颜色 4 17 3 2 4" xfId="14335"/>
    <cellStyle name="60% - 强调文字颜色 3 7 7 2 2" xfId="14336"/>
    <cellStyle name="20% - 强调文字颜色 5 17 10 2" xfId="14337"/>
    <cellStyle name="20% - 强调文字颜色 3 8 10 8 2" xfId="14338"/>
    <cellStyle name="标题 1 12 10 8" xfId="14339"/>
    <cellStyle name="检查单元格 17" xfId="14340"/>
    <cellStyle name="检查单元格 22" xfId="14341"/>
    <cellStyle name="40% - 强调文字颜色 1 7 11" xfId="14342"/>
    <cellStyle name="60% - 强调文字颜色 5 11 5" xfId="14343"/>
    <cellStyle name="标题 3 11 10 3" xfId="14344"/>
    <cellStyle name="60% - 强调文字颜色 5 4 8 2" xfId="14345"/>
    <cellStyle name="60% - 强调文字颜色 3 14 2 2 3" xfId="14346"/>
    <cellStyle name="20% - 强调文字颜色 6 7 7" xfId="14347"/>
    <cellStyle name="强调文字颜色 3 10" xfId="14348"/>
    <cellStyle name="40% - 强调文字颜色 6 16 8 2" xfId="14349"/>
    <cellStyle name="40% - 强调文字颜色 3 9 4 2 2" xfId="14350"/>
    <cellStyle name="40% - 强调文字颜色 3 14 4 2" xfId="14351"/>
    <cellStyle name="60% - 强调文字颜色 3 4 6" xfId="14352"/>
    <cellStyle name="标题 3 8 2" xfId="14353"/>
    <cellStyle name="20% - 强调文字颜色 4 7 2" xfId="14354"/>
    <cellStyle name="60% - 强调文字颜色 1 12 5 2 2" xfId="14355"/>
    <cellStyle name="20% - 强调文字颜色 1 17 10 7 2" xfId="14356"/>
    <cellStyle name="20% - 强调文字颜色 5 11 8 2" xfId="14357"/>
    <cellStyle name="40% - 强调文字颜色 2 15 10 3" xfId="14358"/>
    <cellStyle name="60% - 强调文字颜色 1 10 4 2 3" xfId="14359"/>
    <cellStyle name="60% - 强调文字颜色 2 12 10 4 3 2" xfId="14360"/>
    <cellStyle name="60% - 强调文字颜色 4 2 4" xfId="14361"/>
    <cellStyle name="40% - 强调文字颜色 3 9 10 7" xfId="14362"/>
    <cellStyle name="40% - 强调文字颜色 3 11 4 3" xfId="14363"/>
    <cellStyle name="Comma [0] 9" xfId="14364"/>
    <cellStyle name="标题 3 10 4 2" xfId="14365"/>
    <cellStyle name="40% - 强调文字颜色 2 8 9 2" xfId="14366"/>
    <cellStyle name="标题 3 4 9" xfId="14367"/>
    <cellStyle name="20% - 强调文字颜色 5 14 10" xfId="14368"/>
    <cellStyle name="60% - 强调文字颜色 4 12 7 5" xfId="14369"/>
    <cellStyle name="60% - 强调文字颜色 6 17 7 2 4" xfId="14370"/>
    <cellStyle name="20% - 强调文字颜色 2 9 2" xfId="14371"/>
    <cellStyle name="60% - 强调文字颜色 1 8 6 2 2" xfId="14372"/>
    <cellStyle name="60% - 强调文字颜色 5 13 2 2 4" xfId="14373"/>
    <cellStyle name="60% - 强调文字颜色 5 7 10 2 3" xfId="14374"/>
    <cellStyle name="标题 1 11 4 4" xfId="14375"/>
    <cellStyle name="40% - 强调文字颜色 3 10 2" xfId="14376"/>
    <cellStyle name="60% - 强调文字颜色 4 7 4" xfId="14377"/>
    <cellStyle name="Comma 29 3" xfId="14378"/>
    <cellStyle name="Comma 34 3" xfId="14379"/>
    <cellStyle name="40% - 强调文字颜色 2 16 7 2 2" xfId="14380"/>
    <cellStyle name="60% - 强调文字颜色 6 4 10 6" xfId="14381"/>
    <cellStyle name="20% - 强调文字颜色 5 11 10 8 2" xfId="14382"/>
    <cellStyle name="60% - 强调文字颜色 1 7 5" xfId="14383"/>
    <cellStyle name="40% - 强调文字颜色 4 10 5" xfId="14384"/>
    <cellStyle name="60% - 强调文字颜色 2 9 5 2 4" xfId="14385"/>
    <cellStyle name="40% - 强调文字颜色 1 11 7 2" xfId="14386"/>
    <cellStyle name="60% - 强调文字颜色 6 17 13" xfId="14387"/>
    <cellStyle name="20% - 强调文字颜色 6 16 10 8" xfId="14388"/>
    <cellStyle name="60% - 强调文字颜色 1 14 11" xfId="14389"/>
    <cellStyle name="标题 4 8 3 2" xfId="14390"/>
    <cellStyle name="20% - 强调文字颜色 4 9 6 2" xfId="14391"/>
    <cellStyle name="标题 2 17 5" xfId="14392"/>
    <cellStyle name="60% - 强调文字颜色 2 12 4 2 2" xfId="14393"/>
    <cellStyle name="60% - 强调文字颜色 1 15 10 3 2" xfId="14394"/>
    <cellStyle name="60% - 强调文字颜色 6 13 9 4" xfId="14395"/>
    <cellStyle name="20% - 强调文字颜色 4 16 4" xfId="14396"/>
    <cellStyle name="60% - 强调文字颜色 2 12 7 2 3 2" xfId="14397"/>
    <cellStyle name="强调文字颜色 4 4" xfId="14398"/>
    <cellStyle name="60% - 强调文字颜色 1 12 4 2 3 2" xfId="14399"/>
    <cellStyle name="标题 2 13 3" xfId="14400"/>
    <cellStyle name="60% - 强调文字颜色 5 4 5 2 2" xfId="14401"/>
    <cellStyle name="40% - 强调文字颜色 6 4 10 6 2" xfId="14402"/>
    <cellStyle name="Currency 12" xfId="14403"/>
    <cellStyle name="60% - 强调文字颜色 2 8 10 3 3 2" xfId="14404"/>
    <cellStyle name="40% - 强调文字颜色 4 16 7 3" xfId="14405"/>
    <cellStyle name="40% - 强调文字颜色 6 16 10 7 2" xfId="14406"/>
    <cellStyle name="标题 4 11 4 2" xfId="14407"/>
    <cellStyle name="40% - 强调文字颜色 1 16 10 8" xfId="14408"/>
    <cellStyle name="60% - 强调文字颜色 1 12 6 3" xfId="14409"/>
    <cellStyle name="60% - 强调文字颜色 5 12 4 2 4" xfId="14410"/>
    <cellStyle name="60% - 强调文字颜色 5 7 2 2 2" xfId="14411"/>
    <cellStyle name="Currency 11 2" xfId="14412"/>
    <cellStyle name="40% - 强调文字颜色 5 8 10 8" xfId="14413"/>
    <cellStyle name="解释性文本 9" xfId="14414"/>
    <cellStyle name="20% - 强调文字颜色 4 17 6" xfId="14415"/>
    <cellStyle name="40% - 强调文字颜色 5 4 2" xfId="14416"/>
    <cellStyle name="标题 1 17 8" xfId="14417"/>
    <cellStyle name="强调文字颜色 4 17" xfId="14418"/>
    <cellStyle name="强调文字颜色 4 22" xfId="14419"/>
    <cellStyle name="60% - 强调文字颜色 1 15 10 2 2" xfId="14420"/>
    <cellStyle name="标题 2 16 5" xfId="14421"/>
    <cellStyle name="40% - 强调文字颜色 3 12 10 4 2" xfId="14422"/>
    <cellStyle name="20% - 强调文字颜色 1 4 10 2" xfId="14423"/>
    <cellStyle name="标题 4 15 5 2" xfId="14424"/>
    <cellStyle name="Currency 56" xfId="14425"/>
    <cellStyle name="20% - 强调文字颜色 5 8 4 2 2" xfId="14426"/>
    <cellStyle name="标题 1 11 10 2" xfId="14427"/>
    <cellStyle name="标题 1 11 3 2 3" xfId="14428"/>
    <cellStyle name="标题 1 13 4 2" xfId="14429"/>
    <cellStyle name="20% - 强调文字颜色 6 10 10 6 2" xfId="14430"/>
    <cellStyle name="40% - 强调文字颜色 4 7 7 2 2" xfId="14431"/>
    <cellStyle name="适中 7" xfId="14432"/>
    <cellStyle name="40% - 强调文字颜色 1 12 10 5" xfId="14433"/>
    <cellStyle name="60% - 强调文字颜色 5 4 7 5" xfId="14434"/>
    <cellStyle name="20% - 强调文字颜色 3 15 10 8 2" xfId="14435"/>
    <cellStyle name="20% - 强调文字颜色 5 17 7 2 2" xfId="14436"/>
    <cellStyle name="20% - 强调文字颜色 5 14 10 2 2" xfId="14437"/>
    <cellStyle name="60% - 强调文字颜色 4 8 2 3" xfId="14438"/>
    <cellStyle name="60% - 强调文字颜色 4 14 9 3" xfId="14439"/>
    <cellStyle name="40% - 强调文字颜色 5 7 10 8 2" xfId="14440"/>
    <cellStyle name="60% - 强调文字颜色 1 10 10 6 3 2" xfId="14441"/>
    <cellStyle name="60% - 强调文字颜色 6 10 10" xfId="14442"/>
    <cellStyle name="60% - 强调文字颜色 6 14 2 4" xfId="14443"/>
    <cellStyle name="60% - 强调文字颜色 5 8 8 4" xfId="14444"/>
    <cellStyle name="20% - 强调文字颜色 4 15 10 7" xfId="14445"/>
    <cellStyle name="60% - 强调文字颜色 6 17 10 7" xfId="14446"/>
    <cellStyle name="20% - 强调文字颜色 3 11 10 8 2" xfId="14447"/>
    <cellStyle name="60% - 强调文字颜色 2 8 10 9" xfId="14448"/>
    <cellStyle name="60% - 强调文字颜色 2 13 3 2 2" xfId="14449"/>
    <cellStyle name="标题 2 10 7" xfId="14450"/>
    <cellStyle name="60% - 强调文字颜色 3 16 10 5" xfId="14451"/>
    <cellStyle name="20% - 强调文字颜色 1 14 10 5" xfId="14452"/>
    <cellStyle name="20% - 强调文字颜色 4 4 10 8" xfId="14453"/>
    <cellStyle name="20% - 强调文字颜色 6 10 4" xfId="14454"/>
    <cellStyle name="40% - 强调文字颜色 1 11 4 2 2" xfId="14455"/>
    <cellStyle name="60% - 强调文字颜色 2 10 10 2 3 2" xfId="14456"/>
    <cellStyle name="20% - 强调文字颜色 6 12 9 2" xfId="14457"/>
    <cellStyle name="20% - 强调文字颜色 5 7 2 3" xfId="14458"/>
    <cellStyle name="60% - 强调文字颜色 4 10 4 2 3" xfId="14459"/>
    <cellStyle name="60% - 强调文字颜色 6 10 2 2 4" xfId="14460"/>
    <cellStyle name="20% - 强调文字颜色 1 7 10 9" xfId="14461"/>
    <cellStyle name="60% - 强调文字颜色 5 13 10 11" xfId="14462"/>
    <cellStyle name="20% - 强调文字颜色 6 8 5 2" xfId="14463"/>
    <cellStyle name="Comma 21 2" xfId="14464"/>
    <cellStyle name="Comma 16 2" xfId="14465"/>
    <cellStyle name="60% - 强调文字颜色 2 8 5 2" xfId="14466"/>
    <cellStyle name="60% - 强调文字颜色 2 11 9 3" xfId="14467"/>
    <cellStyle name="标题 4 17 10 8" xfId="14468"/>
    <cellStyle name="60% - 强调文字颜色 1 16 4 2 3" xfId="14469"/>
    <cellStyle name="60% - 强调文字颜色 1 17 10 3 3 2" xfId="14470"/>
    <cellStyle name="60% - 强调文字颜色 3 10 4" xfId="14471"/>
    <cellStyle name="60% - 强调文字颜色 5 4 7 3" xfId="14472"/>
    <cellStyle name="标题 1 17 10 2" xfId="14473"/>
    <cellStyle name="60% - 强调文字颜色 1 12 10 6 2" xfId="14474"/>
    <cellStyle name="40% - 强调文字颜色 6 4 10 4 2" xfId="14475"/>
    <cellStyle name="20% - 强调文字颜色 6 16 10 4" xfId="14476"/>
    <cellStyle name="40% - 强调文字颜色 1 17 10 9" xfId="14477"/>
    <cellStyle name="60% - 强调文字颜色 6 4 5 2 4" xfId="14478"/>
    <cellStyle name="标题 3 16 2" xfId="14479"/>
    <cellStyle name="60% - 强调文字颜色 1 12 10 2 3 2" xfId="14480"/>
    <cellStyle name="60% - 强调文字颜色 1 4 7 2 3 2" xfId="14481"/>
    <cellStyle name="标题 1 15 10 4" xfId="14482"/>
    <cellStyle name="60% - 强调文字颜色 6 7 6 5" xfId="14483"/>
    <cellStyle name="标题 1 7 8" xfId="14484"/>
    <cellStyle name="60% - 强调文字颜色 5 9 4 3" xfId="14485"/>
    <cellStyle name="60% - 强调文字颜色 1 4 6" xfId="14486"/>
    <cellStyle name="60% - 强调文字颜色 6 12 4 2 3" xfId="14487"/>
    <cellStyle name="20% - 强调文字颜色 2 17 8 2" xfId="14488"/>
    <cellStyle name="20% - 强调文字颜色 4 8 10 2 2" xfId="14489"/>
    <cellStyle name="标题 13 4 2" xfId="14490"/>
    <cellStyle name="60% - 强调文字颜色 4 12 10 10" xfId="14491"/>
    <cellStyle name="40% - 强调文字颜色 4 4 3" xfId="14492"/>
    <cellStyle name="60% - 强调文字颜色 6 4 10 7" xfId="14493"/>
    <cellStyle name="40% - 强调文字颜色 2 17 4" xfId="14494"/>
    <cellStyle name="40% - 强调文字颜色 6 17 4" xfId="14495"/>
    <cellStyle name="40% - 强调文字颜色 3 12 10 4" xfId="14496"/>
    <cellStyle name="60% - 强调文字颜色 4 17 4 2 3" xfId="14497"/>
    <cellStyle name="60% - 强调文字颜色 2 14 4" xfId="14498"/>
    <cellStyle name="标题 4 9 3" xfId="14499"/>
    <cellStyle name="20% - 强调文字颜色 4 4 10 3 2" xfId="14500"/>
    <cellStyle name="60% - 强调文字颜色 4 13 10 10" xfId="14501"/>
    <cellStyle name="40% - 强调文字颜色 6 7" xfId="14502"/>
    <cellStyle name="60% - 强调文字颜色 6 8 3 3" xfId="14503"/>
    <cellStyle name="20% - 强调文字颜色 4 8 8 2" xfId="14504"/>
    <cellStyle name="标题 4 7 5 2" xfId="14505"/>
    <cellStyle name="20% - 强调文字颜色 4 8 6 2" xfId="14506"/>
    <cellStyle name="60% - 强调文字颜色 4 9 4 5" xfId="14507"/>
    <cellStyle name="60% - 强调文字颜色 6 15 5 2 3" xfId="14508"/>
    <cellStyle name="60% - 强调文字颜色 2 8 6 2 3" xfId="14509"/>
    <cellStyle name="40% - 强调文字颜色 3 16 6 3" xfId="14510"/>
    <cellStyle name="60% - 强调文字颜色 1 8 5 2 2" xfId="14511"/>
    <cellStyle name="20% - 强调文字颜色 5 17 10 6 2" xfId="14512"/>
    <cellStyle name="20% - 强调文字颜色 6 12 10 5" xfId="14513"/>
    <cellStyle name="60% - 强调文字颜色 2 16 10 8" xfId="14514"/>
    <cellStyle name="标题 3 16 10 2" xfId="14515"/>
    <cellStyle name="标题 3 13 6" xfId="14516"/>
    <cellStyle name="20% - 强调文字颜色 2 17 9 2" xfId="14517"/>
    <cellStyle name="Percent 12" xfId="14518"/>
    <cellStyle name="60% - 强调文字颜色 5 10 6 2 3" xfId="14519"/>
    <cellStyle name="40% - 强调文字颜色 1 10 2" xfId="14520"/>
    <cellStyle name="标题 4 8" xfId="14521"/>
    <cellStyle name="40% - 强调文字颜色 1 4 2 2 2" xfId="14522"/>
    <cellStyle name="60% - 强调文字颜色 5 5" xfId="14523"/>
    <cellStyle name="60% - 强调文字颜色 3 5 3" xfId="14524"/>
    <cellStyle name="20% - 强调文字颜色 3 8 3 3" xfId="14525"/>
    <cellStyle name="40% - 强调文字颜色 6 12 6" xfId="14526"/>
    <cellStyle name="60% - 强调文字颜色 3 10 10 7" xfId="14527"/>
    <cellStyle name="40% - 强调文字颜色 4 7 10 4 2" xfId="14528"/>
    <cellStyle name="标题 4 9 9" xfId="14529"/>
    <cellStyle name="标题 2 7 6 2" xfId="14530"/>
    <cellStyle name="60% - 强调文字颜色 4 10 2" xfId="14531"/>
    <cellStyle name="20% - 强调文字颜色 3 16 10 2" xfId="14532"/>
    <cellStyle name="40% - 强调文字颜色 1 16 3 3" xfId="14533"/>
    <cellStyle name="20% - 强调文字颜色 4 16 10 6 2" xfId="14534"/>
    <cellStyle name="20% - 强调文字颜色 6 12 10 6" xfId="14535"/>
    <cellStyle name="强调文字颜色 3 21" xfId="14536"/>
    <cellStyle name="强调文字颜色 3 16" xfId="14537"/>
    <cellStyle name="40% - 强调文字颜色 4 14 2 3" xfId="14538"/>
    <cellStyle name="60% - 强调文字颜色 2 17 10 5 2" xfId="14539"/>
    <cellStyle name="40% - 强调文字颜色 6 10 10 6 2" xfId="14540"/>
    <cellStyle name="60% - 强调文字颜色 1 13 10 10 2" xfId="14541"/>
    <cellStyle name="60% - 强调文字颜色 4 7 6 2 2" xfId="14542"/>
    <cellStyle name="60% - 强调文字颜色 4 13 10 11" xfId="14543"/>
    <cellStyle name="40% - 强调文字颜色 6 17 5 2" xfId="14544"/>
    <cellStyle name="20% - 强调文字颜色 2 7 3 2 2" xfId="14545"/>
    <cellStyle name="60% - 强调文字颜色 4 9 7 3" xfId="14546"/>
    <cellStyle name="60% - 强调文字颜色 1 10 6" xfId="14547"/>
    <cellStyle name="60% - 强调文字颜色 2 7 10 3" xfId="14548"/>
    <cellStyle name="60% - 强调文字颜色 6 17 8 4" xfId="14549"/>
    <cellStyle name="40% - 强调文字颜色 3 12 2 2" xfId="14550"/>
    <cellStyle name="60% - 强调文字颜色 2 11 4 2 3 2" xfId="14551"/>
    <cellStyle name="40% - 强调文字颜色 6 15 10 6 2" xfId="14552"/>
    <cellStyle name="标题 3 11 3 2" xfId="14553"/>
    <cellStyle name="60% - 强调文字颜色 6 7 6 2 3" xfId="14554"/>
    <cellStyle name="20% - 强调文字颜色 2 16 8" xfId="14555"/>
    <cellStyle name="40% - 强调文字颜色 6 15 10" xfId="14556"/>
    <cellStyle name="40% - 强调文字颜色 2 10 3 2 2" xfId="14557"/>
    <cellStyle name="60% - 强调文字颜色 1 15 9 2" xfId="14558"/>
    <cellStyle name="60% - 强调文字颜色 6 12 12" xfId="14559"/>
    <cellStyle name="60% - 强调文字颜色 6 4 9" xfId="14560"/>
    <cellStyle name="60% - 强调文字颜色 5 17 7 2 4" xfId="14561"/>
    <cellStyle name="60% - 强调文字颜色 3 11 5" xfId="14562"/>
    <cellStyle name="60% - 强调文字颜色 6 10 4" xfId="14563"/>
    <cellStyle name="20% - 强调文字颜色 3 7 3 2" xfId="14564"/>
    <cellStyle name="40% - 强调文字颜色 2 14 2 3" xfId="14565"/>
    <cellStyle name="60% - 强调文字颜色 6 7 5 4" xfId="14566"/>
    <cellStyle name="60% - 强调文字颜色 6 13 5 2 3" xfId="14567"/>
    <cellStyle name="60% - 强调文字颜色 2 9 4 5" xfId="14568"/>
    <cellStyle name="60% - 强调文字颜色 6 9 3 2 3" xfId="14569"/>
    <cellStyle name="20% - 强调文字颜色 2 9 2 3" xfId="14570"/>
    <cellStyle name="20% - 强调文字颜色 4 4 4 2 2" xfId="14571"/>
    <cellStyle name="Percent 3" xfId="14572"/>
    <cellStyle name="40% - 强调文字颜色 5 4 10 6" xfId="14573"/>
    <cellStyle name="40% - 强调文字颜色 6 12 4 2 2" xfId="14574"/>
    <cellStyle name="20% - 强调文字颜色 5 16 10 2 2" xfId="14575"/>
    <cellStyle name="40% - 强调文字颜色 5 4 7 3" xfId="14576"/>
    <cellStyle name="60% - 强调文字颜色 6 14 9 3" xfId="14577"/>
    <cellStyle name="60% - 强调文字颜色 1 11 8" xfId="14578"/>
    <cellStyle name="20% - 强调文字颜色 1 8 10 2" xfId="14579"/>
    <cellStyle name="20% - 强调文字颜色 6 14 8 2" xfId="14580"/>
    <cellStyle name="60% - 强调文字颜色 1 11 10 8 3" xfId="14581"/>
    <cellStyle name="20% - 强调文字颜色 4 8 10 6 2" xfId="14582"/>
    <cellStyle name="40% - 强调文字颜色 1 12 3 2 2" xfId="14583"/>
    <cellStyle name="60% - 强调文字颜色 4 7 5" xfId="14584"/>
    <cellStyle name="40% - 强调文字颜色 5 15 7" xfId="14585"/>
    <cellStyle name="40% - 强调文字颜色 2 17 3" xfId="14586"/>
    <cellStyle name="20% - 强调文字颜色 6 12 8 2" xfId="14587"/>
    <cellStyle name="标题 3 12 9" xfId="14588"/>
    <cellStyle name="60% - 强调文字颜色 4 17 9 3" xfId="14589"/>
    <cellStyle name="60% - 强调文字颜色 1 9 3 2 3 2" xfId="14590"/>
    <cellStyle name="20% - 强调文字颜色 5 16 5 3" xfId="14591"/>
    <cellStyle name="输出 14" xfId="14592"/>
    <cellStyle name="40% - 强调文字颜色 1 14 6 3" xfId="14593"/>
    <cellStyle name="60% - 强调文字颜色 5 12 2 2 3" xfId="14594"/>
    <cellStyle name="60% - 强调文字颜色 4 10 3 2 3" xfId="14595"/>
    <cellStyle name="40% - 强调文字颜色 2 15 6" xfId="14596"/>
    <cellStyle name="60% - 强调文字颜色 1 13 10 3 2" xfId="14597"/>
    <cellStyle name="20% - 强调文字颜色 5 7 10 4 2" xfId="14598"/>
    <cellStyle name="60% - 强调文字颜色 1 15 5 2" xfId="14599"/>
    <cellStyle name="标题 3 10 3" xfId="14600"/>
    <cellStyle name="标题 1 13 6 2" xfId="14601"/>
    <cellStyle name="60% - 强调文字颜色 4 4 9" xfId="14602"/>
    <cellStyle name="60% - 强调文字颜色 4 8 3 5" xfId="14603"/>
    <cellStyle name="20% - 强调文字颜色 2 4 10 4 2" xfId="14604"/>
    <cellStyle name="20% - 强调文字颜色 3 4 10 8" xfId="14605"/>
    <cellStyle name="20% - 强调文字颜色 4 4 10 9" xfId="14606"/>
    <cellStyle name="60% - 强调文字颜色 6 16 7 4" xfId="14607"/>
    <cellStyle name="60% - 强调文字颜色 4 14 10 3" xfId="14608"/>
    <cellStyle name="20% - 强调文字颜色 2 12 10 3" xfId="14609"/>
    <cellStyle name="20% - 强调文字颜色 2 9 4 2" xfId="14610"/>
    <cellStyle name="20% - 强调文字颜色 3 16 10 7" xfId="14611"/>
    <cellStyle name="60% - 强调文字颜色 6 9 4 2 2" xfId="14612"/>
    <cellStyle name="40% - 强调文字颜色 1 4 10 5" xfId="14613"/>
    <cellStyle name="标题 2 10 10 6" xfId="14614"/>
    <cellStyle name="60% - 强调文字颜色 6 16 6 5" xfId="14615"/>
    <cellStyle name="强调文字颜色 1 16" xfId="14616"/>
    <cellStyle name="强调文字颜色 1 21" xfId="14617"/>
    <cellStyle name="60% - 强调文字颜色 3 8 4 5" xfId="14618"/>
    <cellStyle name="60% - 强调文字颜色 5 8 2 3" xfId="14619"/>
    <cellStyle name="40% - 强调文字颜色 2 15 7 3" xfId="14620"/>
    <cellStyle name="标题 1 15 10 3" xfId="14621"/>
    <cellStyle name="40% - 强调文字颜色 4 8 8" xfId="14622"/>
    <cellStyle name="60% - 强调文字颜色 2 8 10 7 3 2" xfId="14623"/>
    <cellStyle name="60% - 强调文字颜色 2 17 10 2 2" xfId="14624"/>
    <cellStyle name="60% - 强调文字颜色 2 15 5 2 2" xfId="14625"/>
    <cellStyle name="20% - 强调文字颜色 5 17 7" xfId="14626"/>
    <cellStyle name="60% - 强调文字颜色 3 10 8 2" xfId="14627"/>
    <cellStyle name="40% - 强调文字颜色 1 4 11" xfId="14628"/>
    <cellStyle name="60% - 强调文字颜色 1 7 4 3" xfId="14629"/>
    <cellStyle name="40% - 强调文字颜色 2 16 3" xfId="14630"/>
    <cellStyle name="60% - 强调文字颜色 5 11 8 4" xfId="14631"/>
    <cellStyle name="标题 2 7 9" xfId="14632"/>
    <cellStyle name="60% - 强调文字颜色 4 8 3 2" xfId="14633"/>
    <cellStyle name="20% - 强调文字颜色 5 8 3" xfId="14634"/>
    <cellStyle name="60% - 强调文字颜色 1 9 2 3" xfId="14635"/>
    <cellStyle name="60% - 强调文字颜色 2 15 4 2 2" xfId="14636"/>
    <cellStyle name="标题 3 7 6 2" xfId="14637"/>
    <cellStyle name="20% - 强调文字颜色 1 9 10 2 2" xfId="14638"/>
    <cellStyle name="60% - 强调文字颜色 1 17 10 10" xfId="14639"/>
    <cellStyle name="60% - 强调文字颜色 2 8 10 6 3 2" xfId="14640"/>
    <cellStyle name="60% - 强调文字颜色 1 13 2 2 3 2" xfId="14641"/>
    <cellStyle name="40% - 强调文字颜色 5 10 7 2 2" xfId="14642"/>
    <cellStyle name="40% - 强调文字颜色 6 17 2 3" xfId="14643"/>
    <cellStyle name="40% - 强调文字颜色 1 14 7" xfId="14644"/>
    <cellStyle name="60% - 强调文字颜色 1 17 10 2" xfId="14645"/>
    <cellStyle name="20% - 强调文字颜色 5 13 8" xfId="14646"/>
    <cellStyle name="40% - 强调文字颜色 6 10 10" xfId="14647"/>
    <cellStyle name="标题 17 2" xfId="14648"/>
    <cellStyle name="40% - 强调文字颜色 5 16 5 3" xfId="14649"/>
    <cellStyle name="60% - 强调文字颜色 4 14 7 5" xfId="14650"/>
    <cellStyle name="60% - 强调文字颜色 6 9 10 4" xfId="14651"/>
    <cellStyle name="40% - 强调文字颜色 3 8 10 7" xfId="14652"/>
    <cellStyle name="40% - 强调文字颜色 5 2" xfId="14653"/>
    <cellStyle name="标题 16 10" xfId="14654"/>
    <cellStyle name="60% - 强调文字颜色 1 10 10 3 2" xfId="14655"/>
    <cellStyle name="20% - 强调文字颜色 5 4 10 4 2" xfId="14656"/>
    <cellStyle name="60% - 强调文字颜色 2 10 10 8 2" xfId="14657"/>
    <cellStyle name="Comma 32 3" xfId="14658"/>
    <cellStyle name="Comma 27 3" xfId="14659"/>
    <cellStyle name="40% - 强调文字颜色 4 4 10 4 2" xfId="14660"/>
    <cellStyle name="60% - 强调文字颜色 4 9 5 2" xfId="14661"/>
    <cellStyle name="60% - 强调文字颜色 2 13 9" xfId="14662"/>
    <cellStyle name="标题 3 4 10" xfId="14663"/>
    <cellStyle name="20% - 强调文字颜色 3 7 2" xfId="14664"/>
    <cellStyle name="适中 18" xfId="14665"/>
    <cellStyle name="适中 23" xfId="14666"/>
    <cellStyle name="40% - 强调文字颜色 6 15 2 3" xfId="14667"/>
    <cellStyle name="60% - 强调文字颜色 6 11 10 2 3" xfId="14668"/>
    <cellStyle name="标题 13 7" xfId="14669"/>
    <cellStyle name="20% - 强调文字颜色 4 8 5 3" xfId="14670"/>
    <cellStyle name="标题 1 8 10 6" xfId="14671"/>
    <cellStyle name="60% - 强调文字颜色 2 15 5 2 3 2" xfId="14672"/>
    <cellStyle name="20% - 强调文字颜色 4 16 2 2 2" xfId="14673"/>
    <cellStyle name="40% - 强调文字颜色 3 11 6" xfId="14674"/>
    <cellStyle name="20% - 强调文字颜色 3 8" xfId="14675"/>
    <cellStyle name="60% - 强调文字颜色 1 7 2" xfId="14676"/>
    <cellStyle name="60% - 强调文字颜色 3 7 7 3" xfId="14677"/>
    <cellStyle name="60% - 强调文字颜色 5 4 3 3" xfId="14678"/>
    <cellStyle name="20% - 强调文字颜色 5 9 5 3" xfId="14679"/>
    <cellStyle name="60% - 强调文字颜色 1 13 9 3" xfId="14680"/>
    <cellStyle name="40% - 强调文字颜色 5 8 10 7" xfId="14681"/>
    <cellStyle name="标题 3 15 5 2" xfId="14682"/>
    <cellStyle name="差 2" xfId="14683"/>
    <cellStyle name="20% - 强调文字颜色 4 9 7 2 2" xfId="14684"/>
    <cellStyle name="20% - 强调文字颜色 4 17 5 2" xfId="14685"/>
    <cellStyle name="60% - 强调文字颜色 2 11 7 3" xfId="14686"/>
    <cellStyle name="标题 2 14 10 2" xfId="14687"/>
    <cellStyle name="20% - 强调文字颜色 2 2" xfId="14688"/>
    <cellStyle name="40% - 强调文字颜色 2 8 4 2 2" xfId="14689"/>
    <cellStyle name="20% - 强调文字颜色 3 9 5" xfId="14690"/>
    <cellStyle name="20% - 强调文字颜色 6 17 9 2" xfId="14691"/>
    <cellStyle name="20% - 强调文字颜色 3 11 10 4 2" xfId="14692"/>
    <cellStyle name="标题 6 7 2" xfId="14693"/>
    <cellStyle name="标题 1 10 10 8" xfId="14694"/>
    <cellStyle name="40% - 强调文字颜色 3 17 11" xfId="14695"/>
    <cellStyle name="40% - 强调文字颜色 1 14 6 2 2" xfId="14696"/>
    <cellStyle name="20% - 强调文字颜色 6 16 6" xfId="14697"/>
    <cellStyle name="20% - 强调文字颜色 5 15 7 2 2" xfId="14698"/>
    <cellStyle name="60% - 强调文字颜色 3 8 7 3" xfId="14699"/>
    <cellStyle name="标题 2 9 9" xfId="14700"/>
    <cellStyle name="60% - 强调文字颜色 6 16 10 10" xfId="14701"/>
    <cellStyle name="40% - 强调文字颜色 5 7 6 2 2" xfId="14702"/>
    <cellStyle name="40% - 强调文字颜色 3 11 4 2 2" xfId="14703"/>
    <cellStyle name="Currency 27" xfId="14704"/>
    <cellStyle name="Currency 32" xfId="14705"/>
    <cellStyle name="60% - 强调文字颜色 1 13 3 2 3" xfId="14706"/>
    <cellStyle name="60% - 强调文字颜色 2 17 10 2" xfId="14707"/>
    <cellStyle name="60% - 强调文字颜色 1 11 10 9" xfId="14708"/>
    <cellStyle name="20% - 强调文字颜色 2 7 4 2 2" xfId="14709"/>
    <cellStyle name="标题 1 11 10 5" xfId="14710"/>
    <cellStyle name="解释性文本 6" xfId="14711"/>
    <cellStyle name="20% - 强调文字颜色 4 4 4 3" xfId="14712"/>
    <cellStyle name="60% - 强调文字颜色 2 7 5 2 3" xfId="14713"/>
    <cellStyle name="20% - 强调文字颜色 4 4 2 3" xfId="14714"/>
    <cellStyle name="60% - 强调文字颜色 3 10 8 3" xfId="14715"/>
    <cellStyle name="20% - 强调文字颜色 1 11 10 4 2" xfId="14716"/>
    <cellStyle name="60% - 强调文字颜色 2 9 4" xfId="14717"/>
    <cellStyle name="60% - 强调文字颜色 6 4 3 2 4" xfId="14718"/>
    <cellStyle name="标题 1 10 13" xfId="14719"/>
    <cellStyle name="60% - 强调文字颜色 2 15 4 2 3" xfId="14720"/>
    <cellStyle name="40% - 强调文字颜色 1 13 10" xfId="14721"/>
    <cellStyle name="标题 2 10 3 2" xfId="14722"/>
    <cellStyle name="汇总 19" xfId="14723"/>
    <cellStyle name="汇总 24" xfId="14724"/>
    <cellStyle name="60% - 强调文字颜色 6 14 4 2 3" xfId="14725"/>
    <cellStyle name="60% - 强调文字颜色 1 12 10 8 3" xfId="14726"/>
    <cellStyle name="60% - 强调文字颜色 2 17 4 3" xfId="14727"/>
    <cellStyle name="20% - 强调文字颜色 5 14 5" xfId="14728"/>
    <cellStyle name="60% - 强调文字颜色 1 12 10 7 3 2" xfId="14729"/>
    <cellStyle name="60% - 强调文字颜色 3 16 13" xfId="14730"/>
    <cellStyle name="60% - 强调文字颜色 5 14 10 2 4" xfId="14731"/>
    <cellStyle name="Currency [0] 4" xfId="14732"/>
    <cellStyle name="20% - 强调文字颜色 4 8 10" xfId="14733"/>
    <cellStyle name="60% - 强调文字颜色 4 10 4 4" xfId="14734"/>
    <cellStyle name="60% - 强调文字颜色 1 12 8 2" xfId="14735"/>
    <cellStyle name="40% - 强调文字颜色 3 16 10 4" xfId="14736"/>
    <cellStyle name="20% - 强调文字颜色 5 13 9 2" xfId="14737"/>
    <cellStyle name="40% - 强调文字颜色 3 4 10 6" xfId="14738"/>
    <cellStyle name="20% - 强调文字颜色 6 11 9" xfId="14739"/>
    <cellStyle name="标题 10 5 2" xfId="14740"/>
    <cellStyle name="40% - 强调文字颜色 4 3 2" xfId="14741"/>
    <cellStyle name="强调文字颜色 6 7" xfId="14742"/>
    <cellStyle name="60% - 强调文字颜色 3 10 6" xfId="14743"/>
    <cellStyle name="标题 2 14 10 8" xfId="14744"/>
    <cellStyle name="注释 2" xfId="14745"/>
    <cellStyle name="60% - 强调文字颜色 2 11 3 3" xfId="14746"/>
    <cellStyle name="60% - 强调文字颜色 4 10 10 6" xfId="14747"/>
    <cellStyle name="强调文字颜色 3 4" xfId="14748"/>
    <cellStyle name="60% - 强调文字颜色 6 13 8 4" xfId="14749"/>
    <cellStyle name="60% - 强调文字颜色 2 17 10 9" xfId="14750"/>
    <cellStyle name="40% - 强调文字颜色 6 8 10 6 2" xfId="14751"/>
    <cellStyle name="40% - 强调文字颜色 3 16 3 2 2" xfId="14752"/>
    <cellStyle name="60% - 强调文字颜色 2 13 2 2 2" xfId="14753"/>
    <cellStyle name="60% - 强调文字颜色 2 9 5 2 2" xfId="14754"/>
    <cellStyle name="60% - 强调文字颜色 3 13 9 3" xfId="14755"/>
    <cellStyle name="40% - 强调文字颜色 3 4 10 8 2" xfId="14756"/>
    <cellStyle name="40% - 强调文字颜色 2 14 6 2 2" xfId="14757"/>
    <cellStyle name="40% - 强调文字颜色 6 16 2 2 2" xfId="14758"/>
    <cellStyle name="标题 1 10 9" xfId="14759"/>
    <cellStyle name="20% - 强调文字颜色 5 16 5" xfId="14760"/>
    <cellStyle name="20% - 强调文字颜色 3 4 4 2 2" xfId="14761"/>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9"/>
  <sheetViews>
    <sheetView tabSelected="1" workbookViewId="0">
      <pane xSplit="1" ySplit="3" topLeftCell="B4" activePane="bottomRight" state="frozen"/>
      <selection/>
      <selection pane="topRight"/>
      <selection pane="bottomLeft"/>
      <selection pane="bottomRight" activeCell="A4" sqref="A4"/>
    </sheetView>
  </sheetViews>
  <sheetFormatPr defaultColWidth="9" defaultRowHeight="13.5"/>
  <cols>
    <col min="1" max="1" width="13.375" style="1" customWidth="1"/>
    <col min="2" max="2" width="19" style="1" customWidth="1"/>
    <col min="3" max="5" width="9" style="1" hidden="1" customWidth="1"/>
    <col min="6" max="6" width="20.875" style="1" customWidth="1"/>
    <col min="7" max="7" width="13.5" style="1" customWidth="1"/>
    <col min="8" max="8" width="13.25" style="1" customWidth="1"/>
    <col min="9" max="9" width="15.625" style="1" customWidth="1"/>
    <col min="10" max="10" width="30" style="1" customWidth="1"/>
    <col min="11" max="11" width="9" style="1"/>
    <col min="12" max="12" width="10.375" style="1" customWidth="1"/>
    <col min="13" max="13" width="25.5" style="1" customWidth="1"/>
    <col min="14" max="14" width="19.375" style="1" customWidth="1"/>
    <col min="15" max="15" width="20" style="1" customWidth="1"/>
    <col min="16" max="16" width="38.75" style="1" customWidth="1"/>
    <col min="17" max="17" width="20.125" style="1" customWidth="1"/>
    <col min="18" max="18" width="17.25" style="1" customWidth="1"/>
    <col min="19" max="19" width="31.625" style="1" customWidth="1"/>
    <col min="20" max="20" width="14.75" style="2" customWidth="1"/>
    <col min="21" max="21" width="17.375" style="2" customWidth="1"/>
    <col min="22" max="22" width="12.375" style="1" customWidth="1"/>
    <col min="23" max="23" width="13.25" style="2"/>
    <col min="24" max="24" width="12.25" style="2" customWidth="1"/>
    <col min="25" max="25" width="13.875" style="2" customWidth="1"/>
    <col min="26" max="26" width="16.625" style="1" customWidth="1"/>
    <col min="27" max="27" width="13.75" style="1" customWidth="1"/>
    <col min="28" max="28" width="13.375" style="1" customWidth="1"/>
    <col min="29" max="29" width="15.25" style="1" customWidth="1"/>
    <col min="30" max="30" width="8.25" style="1" customWidth="1"/>
    <col min="31" max="31" width="52.5" style="1" customWidth="1"/>
    <col min="32" max="16384" width="9" style="1"/>
  </cols>
  <sheetData>
    <row r="1" ht="39" customHeight="1" spans="1:1">
      <c r="A1" s="3" t="s">
        <v>0</v>
      </c>
    </row>
    <row r="2" ht="89" customHeight="1" spans="1:31">
      <c r="A2" s="4" t="s">
        <v>1</v>
      </c>
      <c r="B2" s="4"/>
      <c r="C2" s="4"/>
      <c r="D2" s="4"/>
      <c r="E2" s="4"/>
      <c r="F2" s="4"/>
      <c r="G2" s="4"/>
      <c r="H2" s="4"/>
      <c r="I2" s="4"/>
      <c r="J2" s="4"/>
      <c r="K2" s="4"/>
      <c r="L2" s="4"/>
      <c r="M2" s="4"/>
      <c r="N2" s="4"/>
      <c r="O2" s="4"/>
      <c r="P2" s="4"/>
      <c r="Q2" s="4"/>
      <c r="R2" s="4"/>
      <c r="S2" s="4"/>
      <c r="T2" s="4"/>
      <c r="U2" s="4"/>
      <c r="V2" s="4"/>
      <c r="W2" s="4"/>
      <c r="X2" s="4"/>
      <c r="Y2" s="4"/>
      <c r="Z2" s="4"/>
      <c r="AA2" s="4"/>
      <c r="AB2" s="4"/>
      <c r="AC2" s="4"/>
      <c r="AD2" s="4"/>
      <c r="AE2" s="4"/>
    </row>
    <row r="3" ht="108" customHeight="1" spans="1:31">
      <c r="A3" s="5" t="s">
        <v>2</v>
      </c>
      <c r="B3" s="5" t="s">
        <v>3</v>
      </c>
      <c r="C3" s="6" t="s">
        <v>4</v>
      </c>
      <c r="D3" s="7" t="s">
        <v>5</v>
      </c>
      <c r="E3" s="7" t="s">
        <v>6</v>
      </c>
      <c r="F3" s="8" t="s">
        <v>7</v>
      </c>
      <c r="G3" s="8" t="s">
        <v>8</v>
      </c>
      <c r="H3" s="5" t="s">
        <v>9</v>
      </c>
      <c r="I3" s="5" t="s">
        <v>10</v>
      </c>
      <c r="J3" s="5" t="s">
        <v>11</v>
      </c>
      <c r="K3" s="5" t="s">
        <v>12</v>
      </c>
      <c r="L3" s="5" t="s">
        <v>13</v>
      </c>
      <c r="M3" s="5" t="s">
        <v>14</v>
      </c>
      <c r="N3" s="5" t="s">
        <v>15</v>
      </c>
      <c r="O3" s="5" t="s">
        <v>16</v>
      </c>
      <c r="P3" s="5" t="s">
        <v>17</v>
      </c>
      <c r="Q3" s="5" t="s">
        <v>18</v>
      </c>
      <c r="R3" s="5" t="s">
        <v>19</v>
      </c>
      <c r="S3" s="5" t="s">
        <v>20</v>
      </c>
      <c r="T3" s="5" t="s">
        <v>21</v>
      </c>
      <c r="U3" s="5" t="s">
        <v>22</v>
      </c>
      <c r="V3" s="5" t="s">
        <v>23</v>
      </c>
      <c r="W3" s="5" t="s">
        <v>24</v>
      </c>
      <c r="X3" s="5" t="s">
        <v>25</v>
      </c>
      <c r="Y3" s="5" t="s">
        <v>26</v>
      </c>
      <c r="Z3" s="5" t="s">
        <v>27</v>
      </c>
      <c r="AA3" s="5" t="s">
        <v>28</v>
      </c>
      <c r="AB3" s="5" t="s">
        <v>29</v>
      </c>
      <c r="AC3" s="5" t="s">
        <v>30</v>
      </c>
      <c r="AD3" s="5" t="s">
        <v>31</v>
      </c>
      <c r="AE3" s="5" t="s">
        <v>32</v>
      </c>
    </row>
    <row r="4" ht="82.5" spans="1:31">
      <c r="A4" s="9" t="s">
        <v>33</v>
      </c>
      <c r="B4" s="10"/>
      <c r="C4" s="11"/>
      <c r="D4" s="12"/>
      <c r="E4" s="12"/>
      <c r="F4" s="12"/>
      <c r="G4" s="12"/>
      <c r="H4" s="9"/>
      <c r="I4" s="14"/>
      <c r="J4" s="9"/>
      <c r="K4" s="15"/>
      <c r="L4" s="14"/>
      <c r="M4" s="9"/>
      <c r="N4" s="16" t="s">
        <v>34</v>
      </c>
      <c r="O4" s="17" t="s">
        <v>35</v>
      </c>
      <c r="P4" s="9" t="s">
        <v>36</v>
      </c>
      <c r="Q4" s="17" t="s">
        <v>37</v>
      </c>
      <c r="R4" s="19" t="s">
        <v>38</v>
      </c>
      <c r="S4" s="9" t="s">
        <v>39</v>
      </c>
      <c r="T4" s="11" t="s">
        <v>40</v>
      </c>
      <c r="U4" s="11"/>
      <c r="V4" s="12"/>
      <c r="W4" s="9">
        <v>20240806</v>
      </c>
      <c r="X4" s="20">
        <v>73050</v>
      </c>
      <c r="Y4" s="9">
        <v>20270806</v>
      </c>
      <c r="Z4" s="23" t="s">
        <v>41</v>
      </c>
      <c r="AA4" s="24" t="s">
        <v>42</v>
      </c>
      <c r="AB4" s="23" t="s">
        <v>41</v>
      </c>
      <c r="AC4" s="24" t="s">
        <v>42</v>
      </c>
      <c r="AD4" s="12"/>
      <c r="AE4" s="12" t="s">
        <v>43</v>
      </c>
    </row>
    <row r="5" ht="16.5" spans="1:31">
      <c r="A5" s="9"/>
      <c r="B5" s="13"/>
      <c r="C5" s="11"/>
      <c r="D5" s="12"/>
      <c r="E5" s="12"/>
      <c r="F5" s="12"/>
      <c r="G5" s="12"/>
      <c r="H5" s="12"/>
      <c r="I5" s="14"/>
      <c r="J5" s="12"/>
      <c r="K5" s="15"/>
      <c r="L5" s="14"/>
      <c r="M5" s="9"/>
      <c r="N5" s="16"/>
      <c r="O5" s="17"/>
      <c r="P5" s="9"/>
      <c r="Q5" s="17"/>
      <c r="R5" s="19"/>
      <c r="S5" s="21"/>
      <c r="T5" s="11"/>
      <c r="U5" s="11"/>
      <c r="V5" s="12"/>
      <c r="W5" s="22"/>
      <c r="X5" s="20"/>
      <c r="Y5" s="22"/>
      <c r="Z5" s="23"/>
      <c r="AA5" s="24"/>
      <c r="AB5" s="23"/>
      <c r="AC5" s="24"/>
      <c r="AD5" s="12"/>
      <c r="AE5" s="12"/>
    </row>
    <row r="6" ht="16.5" spans="1:31">
      <c r="A6" s="9"/>
      <c r="B6" s="13"/>
      <c r="C6" s="11"/>
      <c r="D6" s="12"/>
      <c r="E6" s="12"/>
      <c r="F6" s="12"/>
      <c r="G6" s="12"/>
      <c r="H6" s="12"/>
      <c r="I6" s="14"/>
      <c r="J6" s="12"/>
      <c r="K6" s="15"/>
      <c r="L6" s="14"/>
      <c r="M6" s="9"/>
      <c r="N6" s="16"/>
      <c r="O6" s="17"/>
      <c r="P6" s="9"/>
      <c r="Q6" s="17"/>
      <c r="R6" s="19"/>
      <c r="S6" s="21"/>
      <c r="T6" s="11"/>
      <c r="U6" s="11"/>
      <c r="V6" s="12"/>
      <c r="W6" s="22"/>
      <c r="X6" s="20"/>
      <c r="Y6" s="25"/>
      <c r="Z6" s="23"/>
      <c r="AA6" s="24"/>
      <c r="AB6" s="23"/>
      <c r="AC6" s="24"/>
      <c r="AD6" s="12"/>
      <c r="AE6" s="12"/>
    </row>
    <row r="7" ht="16.5" spans="1:31">
      <c r="A7" s="9"/>
      <c r="B7" s="13"/>
      <c r="C7" s="11"/>
      <c r="D7" s="12"/>
      <c r="E7" s="12"/>
      <c r="F7" s="12"/>
      <c r="G7" s="12"/>
      <c r="H7" s="12"/>
      <c r="I7" s="14"/>
      <c r="J7" s="12"/>
      <c r="K7" s="15"/>
      <c r="L7" s="14"/>
      <c r="M7" s="9"/>
      <c r="N7" s="16"/>
      <c r="O7" s="17"/>
      <c r="P7" s="9"/>
      <c r="Q7" s="17"/>
      <c r="R7" s="19"/>
      <c r="S7" s="21"/>
      <c r="T7" s="11"/>
      <c r="U7" s="11"/>
      <c r="V7" s="12"/>
      <c r="W7" s="22"/>
      <c r="X7" s="20"/>
      <c r="Y7" s="25"/>
      <c r="Z7" s="23"/>
      <c r="AA7" s="24"/>
      <c r="AB7" s="23"/>
      <c r="AC7" s="24"/>
      <c r="AD7" s="12"/>
      <c r="AE7" s="12"/>
    </row>
    <row r="8" ht="16.5" spans="1:31">
      <c r="A8" s="9"/>
      <c r="B8" s="13"/>
      <c r="C8" s="11"/>
      <c r="D8" s="12"/>
      <c r="E8" s="12"/>
      <c r="F8" s="12"/>
      <c r="G8" s="12"/>
      <c r="H8" s="12"/>
      <c r="I8" s="14"/>
      <c r="J8" s="12"/>
      <c r="K8" s="15"/>
      <c r="L8" s="14"/>
      <c r="M8" s="9"/>
      <c r="N8" s="16"/>
      <c r="O8" s="17"/>
      <c r="P8" s="9"/>
      <c r="Q8" s="17"/>
      <c r="R8" s="19"/>
      <c r="S8" s="21"/>
      <c r="T8" s="11"/>
      <c r="U8" s="11"/>
      <c r="V8" s="12"/>
      <c r="W8" s="22"/>
      <c r="X8" s="20"/>
      <c r="Y8" s="25"/>
      <c r="Z8" s="23"/>
      <c r="AA8" s="24"/>
      <c r="AB8" s="23"/>
      <c r="AC8" s="24"/>
      <c r="AD8" s="12"/>
      <c r="AE8" s="12"/>
    </row>
    <row r="9" ht="16.5" spans="1:31">
      <c r="A9" s="12"/>
      <c r="B9" s="13"/>
      <c r="C9" s="11"/>
      <c r="D9" s="12"/>
      <c r="E9" s="12"/>
      <c r="F9" s="12"/>
      <c r="G9" s="12"/>
      <c r="H9" s="12"/>
      <c r="I9" s="12"/>
      <c r="J9" s="12"/>
      <c r="K9" s="12"/>
      <c r="L9" s="12"/>
      <c r="M9" s="18"/>
      <c r="N9" s="12"/>
      <c r="O9" s="12"/>
      <c r="P9" s="12"/>
      <c r="Q9" s="12"/>
      <c r="R9" s="12"/>
      <c r="S9" s="12"/>
      <c r="T9" s="11"/>
      <c r="U9" s="11"/>
      <c r="V9" s="12"/>
      <c r="W9" s="11"/>
      <c r="X9" s="11"/>
      <c r="Y9" s="11"/>
      <c r="Z9" s="12"/>
      <c r="AA9" s="12"/>
      <c r="AB9" s="12"/>
      <c r="AC9" s="12"/>
      <c r="AD9" s="12"/>
      <c r="AE9" s="12"/>
    </row>
  </sheetData>
  <mergeCells count="1">
    <mergeCell ref="A2:AE2"/>
  </mergeCells>
  <dataValidations count="41">
    <dataValidation allowBlank="1" showInputMessage="1" showErrorMessage="1" promptTitle="公示截止期" prompt="必填项，填写行政处罚决定在网上公示的截止日期，格式为 YYYY/MM/DD，&#10;行政处罚数据中的“公示截止期”字段填写为“处罚决定日期+3年”，市信用信息共享平台将会统一修改为国家标准（“处罚决定日期+3年”）。例如：2023年5月1日作出的行政处罚，在行政处罚公示信息表中将公示截止期填写为2026/5/1；如遇闰年2月29日，则在行政处罚公示信息表中将公示截止期填写为20xx/2/28。" sqref="Y9"/>
    <dataValidation allowBlank="1" showInputMessage="1" showErrorMessage="1" promptTitle="处罚依据：" prompt="必填项，行政处罚决定机关做出处罚所依据的法律法规" sqref="Q3"/>
    <dataValidation allowBlank="1" showInputMessage="1" showErrorMessage="1" promptTitle="工商注册号：" prompt="涉及法人及非法人组织、个体工商户时此项为选填项，涉及自然人时此项为空白。" sqref="C3 C9 C4:C5 C6:C8"/>
    <dataValidation allowBlank="1" showInputMessage="1" showErrorMessage="1" promptTitle="事业单位证书号：" prompt="涉及法人及非法人组织时此项为选填项，涉及自然人时此项为空白" sqref="F3 F9 F4:F5 F6:F8"/>
    <dataValidation allowBlank="1" showInputMessage="1" showErrorMessage="1" promptTitle="组织机构代码：" prompt="涉及法人及非法人组织、个体工商户时此项为选填项，涉及自然人时此项为空白" sqref="D3 D9 D4:D5 D6:D8"/>
    <dataValidation allowBlank="1" showInputMessage="1" showErrorMessage="1" promptTitle="行政相对人名称：" prompt="必填项，填写公民、法人及非法人组织名称，涉及没有名称的个体工商户时填写“个体工商户”" sqref="A3 A9"/>
    <dataValidation allowBlank="1" showInputMessage="1" showErrorMessage="1" promptTitle="处罚机关：" prompt="必填项，填写做出行政处罚决定的各级行政处罚决定机关全称，例如天津市规划和自然资源局xx分局" sqref="Z9"/>
    <dataValidation allowBlank="1" showInputMessage="1" showErrorMessage="1" promptTitle="行政处罚决定书文号：" prompt="必填项，填写行政处罚决定文书编号" sqref="N9"/>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B3 B5 B9 B6:B8"/>
    <dataValidation allowBlank="1" showInputMessage="1" showErrorMessage="1" promptTitle="税务登记号：" prompt="涉及法人及非法人组织、个体工商户时此项为选填项，涉及自然人时此项为空白" sqref="E3 E9 E4:E5 E6:E8"/>
    <dataValidation allowBlank="1" showInputMessage="1" showErrorMessage="1" promptTitle="处罚决定日期：" prompt="必填项，填写做出行政处罚决定的具体日期，格式为 YYYY/MM/DD" sqref="W3 W9"/>
    <dataValidation allowBlank="1" showInputMessage="1" showErrorMessage="1" promptTitle="社会组织登记证号：" prompt="涉及法人及非法人组织时此项为选填项，涉及自然人时此项为空白" sqref="G3 G9 G4:G5 G6:G8"/>
    <dataValidation allowBlank="1" showInputMessage="1" showErrorMessage="1" promptTitle="数据来源单位：" prompt="必填项，填写上传该条数据的单位全称，例如“XX 省 XX 市发展改革委”" sqref="AB3"/>
    <dataValidation allowBlank="1" showInputMessage="1" showErrorMessage="1" promptTitle="法定代表人：" prompt="涉及法人及非法人组织、个体工商户时此项为必填项，个体工商户填写经营者姓名，涉及自然人时此项为空白" sqref="H3 H5 H9 H6:H8"/>
    <dataValidation allowBlank="1" showInputMessage="1" showErrorMessage="1" promptTitle="处罚机关：" prompt="必填项，填写做出行政处罚决定的各级行政处罚决定机关全称，例如“XX 市 XX 区市场监督管理局”" sqref="Z3"/>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3 I9"/>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L9"/>
    <dataValidation allowBlank="1" showInputMessage="1" showErrorMessage="1" promptTitle="法定代表人证件号码：" prompt="当法定代表人证件类型不为空白时，此项为必填项，当法定代表人证件类型为空白时，此项为空白。" sqref="J3 J5 J9 J6:J8"/>
    <dataValidation type="list" allowBlank="1" showInputMessage="1" showErrorMessage="1" sqref="K4:K5 K6:K8">
      <formula1>"法人及非法人组织,自然人"</formula1>
    </dataValidation>
    <dataValidation allowBlank="1" showInputMessage="1" showErrorMessage="1" promptTitle="行政相对人类别：" prompt="必填项，根据相对人所属类别填写法人及非法人组织、自然人、个体工商户三个类别中的一个。" sqref="K3 K9"/>
    <dataValidation allowBlank="1" showInputMessage="1" showErrorMessage="1" promptTitle="证件号码：" prompt="涉及自然人时此项为必填项，涉及法人及非法人组织、个体工商户时此项为空白" sqref="M3 M9"/>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N3"/>
    <dataValidation allowBlank="1" showInputMessage="1" showErrorMessage="1" promptTitle="违法行为类型：" prompt="必填项，填写行政相对人具体违反的某项法律法规" sqref="O3 O9"/>
    <dataValidation allowBlank="1" showInputMessage="1" showErrorMessage="1" promptTitle="处罚有效期：" prompt="必填项，填写行政处罚决定的截止日期，格式为 YYYY/MM/DD，2099/12/31 的含义为长期" sqref="X3 X9"/>
    <dataValidation allowBlank="1" showInputMessage="1" showErrorMessage="1" promptTitle="违法事实：" prompt="必填项，行政相对人的主要违法事实" sqref="P3"/>
    <dataValidation allowBlank="1" showInputMessage="1" showErrorMessage="1" promptTitle="违法事实：" prompt="必填项，“违法事实”一项应严格对照行政处罚决定书内容填写，认定的违法事实应当客观真实，明确违法行为的性质。列举的证据应当全面具体，充分支撑所认定的违法事实。有从轻或者减轻情节的，应当一并说明。具体内容包括违法的时间、地点和具体违法行为内容。&#10;1.责令退还、交还违法占用土地的，应当写明退还、交还土地的对象、范围、期限等。&#10;2.责令当事人限期履行的，应当写明履行的具体内容和期限。责令限期改正的，应当表述为“责令限××日内改正××行为”；责令限期拆除、恢复土地原状的，应当写明拆除地上建筑物和其" sqref="P9"/>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R3 R9"/>
    <dataValidation allowBlank="1" showInputMessage="1" showErrorMessage="1" promptTitle="处罚内容：" prompt="必填项，填写行政处罚决定书的主要内容" sqref="S3 S9"/>
    <dataValidation allowBlank="1" showInputMessage="1" showErrorMessage="1" promptTitle="处罚金额：" prompt="处罚类别为罚款时则此项为必填项，需填写罚款的具体金额，单位为“万元”，精确到小数点后 6 位" sqref="T3 T4 T5 T9 T6:T8"/>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U3 U4 U5 U9 U6:U8"/>
    <dataValidation allowBlank="1" showInputMessage="1" showErrorMessage="1" promptTitle="暂扣或吊销证照名称及编号：" prompt="处罚类别为暂扣或者吊销许可证、暂扣或者吊销执照时为必填项，填写暂扣或吊销的证照名称及证照编号" sqref="V3 V4 V5 V9 V6:V8"/>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R4 R5 R6:R8">
      <formula1>"警告,罚款,没收违法所得、没收非法财物,责令停产停业,暂扣或者吊销许可证、暂扣或者吊销执照,行政拘留,其他"</formula1>
    </dataValidation>
    <dataValidation allowBlank="1" showInputMessage="1" showErrorMessage="1" promptTitle="备注：" prompt="选填项，填写其他需要补充的信息" sqref="AD3 AD4 AD5 AD9 AD6:AD8"/>
    <dataValidation allowBlank="1" showInputMessage="1" showErrorMessage="1" promptTitle="公示截止期" prompt="必填项，填写行政处罚决定在网上公示的截止日期，格式为 YYYY/MM/DD，&#10;行政处罚数据中的“公示截止期”字段填写为“处罚决定日期+3年”，市信用信息共享平台将会统一修改为国家标准（“处罚决定日期+3年”）。例如：2023年5月1日作出的行政处罚，在行政处罚公开公示信息表中将公示截止期填写为2026/5/1；如遇闰年2月29日，则在行政处罚公开公示信息表中将公示截止期填写为20xx/2/28。" sqref="Y3"/>
    <dataValidation allowBlank="1" showInputMessage="1" showErrorMessage="1" promptTitle="处罚机关统一社会信用代码：" prompt="必填项，填写做出行政处罚决定的各级行政处罚机关的统一社会信用代码" sqref="AA3 AA9"/>
    <dataValidation allowBlank="1" showInputMessage="1" showErrorMessage="1" promptTitle="数据来源单位统一社会信用代码：" prompt="必填项，填写上传该条数据的单位的统一社会信用代码" sqref="AC3 AC9"/>
    <dataValidation allowBlank="1" showInputMessage="1" showErrorMessage="1" promptTitle="救济渠道" prompt="必填项，填写内容与行政处罚决定书相应内容一致，填写格式为：“xxx（单位或个人名称）如不服本处罚决定，可以在收到本处罚决定书之日起六十日内向xxx申请行政复议；或者xxx日内直接向xxx人民法院提起行政诉讼。逾期不申请行政复议，不提起行政诉讼，又不履行本行政处罚决定的，我局将依法申请人民法院强制执行/报请区政府强制执行。”" sqref="AE4 AE5 AE9 AE6:AE8"/>
    <dataValidation allowBlank="1" showInputMessage="1" showErrorMessage="1" promptTitle="必填项，行政处罚决定机关做出处罚所依据的法律法规。例如：违反天津" prompt="必填项，行政处罚决定机关做出处罚所依据的法律法规。例如：违反天津市城乡规划条例xx条xx款" sqref="Q9"/>
    <dataValidation allowBlank="1" showInputMessage="1" showErrorMessage="1" promptTitle="数据来源单位：" prompt="必填项，填写上传该条数据的单位全称，例如例如天津市规划和自然资源局xx分局" sqref="AB9"/>
    <dataValidation type="list"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I4:I5 I6:I8 L4:L5 L6:L8">
      <formula1>"身份证,护照号,港澳居民来往内地通行证,台湾居民来往大陆通行证,外国人永久居留身份证"</formula1>
    </dataValidation>
    <dataValidation allowBlank="1" showInputMessage="1" showErrorMessage="1" promptTitle="公示截止期" prompt="必填项，填写行政处罚决定在网上公示的截止日期，格式为 YYYY/MM/DD，2099/12/31 的含义为长期" sqref="Y10:Y1048576"/>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L26" sqref="L26"/>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贾世伟</dc:creator>
  <cp:lastModifiedBy>Administrator</cp:lastModifiedBy>
  <dcterms:created xsi:type="dcterms:W3CDTF">2006-09-29T08:00:00Z</dcterms:created>
  <dcterms:modified xsi:type="dcterms:W3CDTF">2024-11-26T00:29:18Z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2052-11.8.2.11813</vt:lpwstr>
  </property>
  <property fmtid="{D5CDD505-2E9C-101B-9397-08002B2CF9AE}" pid="3" name="KSOReadingLayout">
    <vt:bool>true</vt:bool>
  </property>
  <property fmtid="{D5CDD505-2E9C-101B-9397-08002B2CF9AE}" pid="4" name="ICV">
    <vt:lpwstr>B8F999AC234F4F5D923D7A0EF2E0E601</vt:lpwstr>
  </property>
</Properties>
</file>