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9825"/>
  </bookViews>
  <sheets>
    <sheet name="行政处罚" sheetId="2" r:id="rId1"/>
    <sheet name="Sheet1" sheetId="3" r:id="rId2"/>
  </sheets>
  <calcPr calcId="144525"/>
</workbook>
</file>

<file path=xl/sharedStrings.xml><?xml version="1.0" encoding="utf-8"?>
<sst xmlns="http://schemas.openxmlformats.org/spreadsheetml/2006/main" count="55" uniqueCount="53">
  <si>
    <t>附件2</t>
  </si>
  <si>
    <t>行政处罚信息数据模板及数据规范</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</si>
  <si>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</si>
  <si>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</si>
  <si>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</si>
  <si>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</si>
  <si>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</si>
  <si>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</si>
  <si>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</si>
  <si>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</si>
  <si>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</si>
  <si>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</si>
  <si>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</si>
  <si>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</si>
  <si>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</si>
  <si>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</si>
  <si>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</si>
  <si>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</si>
  <si>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</si>
  <si>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</si>
  <si>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</si>
  <si>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</si>
  <si>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</si>
  <si>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</si>
  <si>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</si>
  <si>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</si>
  <si>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</si>
  <si>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</si>
  <si>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</si>
  <si>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</si>
  <si>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</si>
  <si>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</si>
  <si>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</si>
  <si>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天津海得润滋集团有限公司</t>
  </si>
  <si>
    <t>91120116761274997A</t>
  </si>
  <si>
    <t>杨仕菊</t>
  </si>
  <si>
    <t>身份证</t>
  </si>
  <si>
    <t>120109196711111047</t>
  </si>
  <si>
    <t>法人及非法人组织</t>
  </si>
  <si>
    <t xml:space="preserve">津规资（滨海）罚〔2024〕029号
</t>
  </si>
  <si>
    <t>《天津市城乡规划条例》（2019修正）第六十五条</t>
  </si>
  <si>
    <t>天津海得润滋集团有限公司于滨海新区津歧公路（南）2333号建设的员工宿舍项目，未向城乡规划主管部门申请规划验收就投入使用，该行为违反了《天津市城乡规划条例》（2019修正）第六十五条的规定，属于违法行为。</t>
  </si>
  <si>
    <t>《天津市城乡规划条例》（2019修正）第七十九条和《天津市规划和自然资源行政处罚裁量基准（试行）》第六条</t>
  </si>
  <si>
    <t>罚款</t>
  </si>
  <si>
    <t>对未向城乡规划主管部门申请规划验收就投入使用的行为处以人民币100000元的罚款</t>
  </si>
  <si>
    <t>10.000000</t>
  </si>
  <si>
    <t>2024/9/18</t>
  </si>
  <si>
    <t xml:space="preserve">2099/12/31 </t>
  </si>
  <si>
    <t>2027/9/18</t>
  </si>
  <si>
    <t>天津市规划和自然资源局滨海新区分局</t>
  </si>
  <si>
    <t>11120000MB1A0773X7</t>
  </si>
  <si>
    <t>选填项，填写其他需要补充的信息</t>
  </si>
  <si>
    <t>天津海得润滋集团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</si>
</sst>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 #,##0_ ;_ \¥* \-#,##0_ ;_ \¥* &quot;-&quot;_ ;_ @_ "/>
    <numFmt numFmtId="177" formatCode="_ \¥* #,##0.00_ ;_ \¥* \-#,##0.0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宋体"/>
      <charset val="134"/>
      <scheme val="minor"/>
    </font>
    <font>
      <sz val="11"/>
      <color rgb="FF9C6500"/>
      <name val="宋体"/>
      <charset val="0"/>
      <scheme val="minor"/>
    </font>
    <font>
      <sz val="11"/>
      <color indexed="8"/>
      <name val="Tahoma"/>
      <charset val="134"/>
    </font>
    <font>
      <sz val="11"/>
      <color theme="1"/>
      <name val="宋体"/>
      <charset val="0"/>
      <scheme val="minor"/>
    </font>
    <font>
      <sz val="11"/>
      <color rgb="FF3F3F76"/>
      <name val="宋体"/>
      <charset val="0"/>
      <scheme val="minor"/>
    </font>
    <font>
      <sz val="12"/>
      <name val="宋体"/>
      <charset val="134"/>
    </font>
    <font>
      <b/>
      <sz val="11"/>
      <color rgb="FFFFFFFF"/>
      <name val="宋体"/>
      <charset val="0"/>
      <scheme val="minor"/>
    </font>
    <font>
      <sz val="11"/>
      <color theme="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theme="1"/>
      <name val="Tahoma"/>
      <charset val="134"/>
    </font>
    <font>
      <sz val="11"/>
      <color indexed="9"/>
      <name val="Tahoma"/>
      <charset val="134"/>
    </font>
    <font>
      <sz val="11"/>
      <color theme="0"/>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45066682943"/>
        <bgColor indexed="64"/>
      </patternFill>
    </fill>
    <fill>
      <patternFill patternType="solid">
        <fgColor theme="4" tint="0.599963377788629"/>
        <bgColor indexed="64"/>
      </patternFill>
    </fill>
    <fill>
      <patternFill patternType="solid">
        <fgColor theme="9" tint="0.799951170384838"/>
        <bgColor indexed="64"/>
      </patternFill>
    </fill>
    <fill>
      <patternFill patternType="solid">
        <fgColor rgb="FFFFEB9C"/>
        <bgColor indexed="64"/>
      </patternFill>
    </fill>
    <fill>
      <patternFill patternType="solid">
        <fgColor theme="8" tint="0.399945066682943"/>
        <bgColor indexed="64"/>
      </patternFill>
    </fill>
    <fill>
      <patternFill patternType="solid">
        <fgColor theme="8" tint="0.799890133365886"/>
        <bgColor indexed="64"/>
      </patternFill>
    </fill>
    <fill>
      <patternFill patternType="solid">
        <fgColor theme="5" tint="0.799951170384838"/>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799920651875362"/>
        <bgColor indexed="64"/>
      </patternFill>
    </fill>
    <fill>
      <patternFill patternType="solid">
        <fgColor rgb="FFA5A5A5"/>
        <bgColor indexed="64"/>
      </patternFill>
    </fill>
    <fill>
      <patternFill patternType="solid">
        <fgColor theme="8" tint="0.599963377788629"/>
        <bgColor indexed="64"/>
      </patternFill>
    </fill>
    <fill>
      <patternFill patternType="solid">
        <fgColor theme="7" tint="0.799951170384838"/>
        <bgColor indexed="64"/>
      </patternFill>
    </fill>
    <fill>
      <patternFill patternType="solid">
        <fgColor theme="6" tint="0.399975585192419"/>
        <bgColor indexed="64"/>
      </patternFill>
    </fill>
    <fill>
      <patternFill patternType="solid">
        <fgColor theme="6" tint="0.399945066682943"/>
        <bgColor indexed="64"/>
      </patternFill>
    </fill>
    <fill>
      <patternFill patternType="solid">
        <fgColor theme="4" tint="0.399975585192419"/>
        <bgColor indexed="64"/>
      </patternFill>
    </fill>
    <fill>
      <patternFill patternType="solid">
        <fgColor theme="9" tint="0.799920651875362"/>
        <bgColor indexed="64"/>
      </patternFill>
    </fill>
    <fill>
      <patternFill patternType="solid">
        <fgColor theme="7" tint="0.399945066682943"/>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599963377788629"/>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599963377788629"/>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5117038483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63377788629"/>
        <bgColor indexed="64"/>
      </patternFill>
    </fill>
    <fill>
      <patternFill patternType="solid">
        <fgColor theme="7" tint="0.399975585192419"/>
        <bgColor indexed="64"/>
      </patternFill>
    </fill>
    <fill>
      <patternFill patternType="solid">
        <fgColor theme="6" tint="0.599932859279153"/>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4" tint="0.599932859279153"/>
        <bgColor indexed="64"/>
      </patternFill>
    </fill>
    <fill>
      <patternFill patternType="solid">
        <fgColor theme="8" tint="0.599932859279153"/>
        <bgColor indexed="64"/>
      </patternFill>
    </fill>
    <fill>
      <patternFill patternType="solid">
        <fgColor theme="9" tint="0.799890133365886"/>
        <bgColor indexed="64"/>
      </patternFill>
    </fill>
    <fill>
      <patternFill patternType="solid">
        <fgColor theme="5" tint="0.599932859279153"/>
        <bgColor indexed="64"/>
      </patternFill>
    </fill>
    <fill>
      <patternFill patternType="solid">
        <fgColor theme="4" tint="0.799890133365886"/>
        <bgColor indexed="64"/>
      </patternFill>
    </fill>
    <fill>
      <patternFill patternType="solid">
        <fgColor theme="9" tint="0.599932859279153"/>
        <bgColor indexed="64"/>
      </patternFill>
    </fill>
    <fill>
      <patternFill patternType="solid">
        <fgColor theme="5" tint="0.799890133365886"/>
        <bgColor indexed="64"/>
      </patternFill>
    </fill>
    <fill>
      <patternFill patternType="solid">
        <fgColor theme="7" tint="0.799890133365886"/>
        <bgColor indexed="64"/>
      </patternFill>
    </fill>
    <fill>
      <patternFill patternType="solid">
        <fgColor theme="7" tint="0.599932859279153"/>
        <bgColor indexed="64"/>
      </patternFill>
    </fill>
    <fill>
      <patternFill patternType="solid">
        <fgColor theme="6" tint="0.799890133365886"/>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14763">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Protection="0"/>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9" fillId="18" borderId="5" applyNumberFormat="0" applyAlignment="0" applyProtection="0">
      <alignment vertical="center"/>
    </xf>
    <xf numFmtId="0" fontId="0" fillId="9"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31" borderId="0" applyNumberFormat="0" applyBorder="0" applyProtection="0"/>
    <xf numFmtId="0" fontId="0" fillId="11" borderId="0" applyNumberFormat="0" applyBorder="0" applyProtection="0"/>
    <xf numFmtId="0" fontId="5" fillId="5" borderId="0" applyNumberFormat="0" applyBorder="0" applyProtection="0"/>
    <xf numFmtId="0" fontId="0" fillId="37" borderId="0" applyNumberFormat="0" applyBorder="0" applyProtection="0"/>
    <xf numFmtId="0" fontId="5" fillId="14" borderId="0" applyNumberFormat="0" applyBorder="0" applyProtection="0"/>
    <xf numFmtId="0" fontId="8" fillId="41" borderId="0" applyNumberFormat="0" applyBorder="0" applyAlignment="0" applyProtection="0">
      <alignment vertical="center"/>
    </xf>
    <xf numFmtId="0" fontId="0" fillId="16" borderId="0" applyNumberFormat="0" applyBorder="0" applyAlignment="0" applyProtection="0">
      <alignment vertical="center"/>
    </xf>
    <xf numFmtId="0" fontId="0" fillId="43" borderId="0" applyNumberFormat="0" applyBorder="0" applyProtection="0"/>
    <xf numFmtId="0" fontId="0" fillId="12"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4" fontId="0" fillId="0" borderId="0" applyFont="0" applyFill="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8" fillId="7" borderId="0" applyNumberFormat="0" applyBorder="0" applyAlignment="0" applyProtection="0">
      <alignment vertical="center"/>
    </xf>
    <xf numFmtId="0" fontId="5" fillId="4"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Protection="0"/>
    <xf numFmtId="0" fontId="0" fillId="3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16" fillId="35"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Protection="0"/>
    <xf numFmtId="43" fontId="0" fillId="0" borderId="0" applyFont="0" applyFill="0" applyBorder="0" applyAlignment="0" applyProtection="0">
      <alignment vertical="center"/>
    </xf>
    <xf numFmtId="0" fontId="12" fillId="24" borderId="0" applyNumberFormat="0" applyBorder="0" applyAlignment="0" applyProtection="0">
      <alignment vertical="center"/>
    </xf>
    <xf numFmtId="0" fontId="4" fillId="0" borderId="0" applyNumberFormat="0" applyFont="0" applyFill="0" applyBorder="0" applyAlignment="0" applyProtection="0"/>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6" borderId="0" applyNumberFormat="0" applyBorder="0" applyAlignment="0" applyProtection="0">
      <alignment vertical="center"/>
    </xf>
    <xf numFmtId="0" fontId="5" fillId="2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18" fillId="0" borderId="0" applyNumberFormat="0" applyFill="0" applyBorder="0" applyAlignment="0" applyProtection="0">
      <alignment vertical="center"/>
    </xf>
    <xf numFmtId="0" fontId="5" fillId="28" borderId="0" applyNumberFormat="0" applyBorder="0" applyAlignment="0" applyProtection="0">
      <alignment vertical="center"/>
    </xf>
    <xf numFmtId="0" fontId="0" fillId="12" borderId="0" applyNumberFormat="0" applyBorder="0" applyAlignment="0" applyProtection="0">
      <alignment vertical="center"/>
    </xf>
    <xf numFmtId="0" fontId="0" fillId="46" borderId="9" applyNumberFormat="0" applyFont="0" applyAlignment="0" applyProtection="0">
      <alignment vertical="center"/>
    </xf>
    <xf numFmtId="0" fontId="0" fillId="11" borderId="0" applyNumberFormat="0" applyBorder="0" applyProtection="0"/>
    <xf numFmtId="0" fontId="12" fillId="47" borderId="0" applyNumberFormat="0" applyBorder="0" applyAlignment="0" applyProtection="0">
      <alignment vertical="center"/>
    </xf>
    <xf numFmtId="0" fontId="5"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19"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20" fillId="0" borderId="0" applyNumberFormat="0" applyFill="0" applyBorder="0" applyAlignment="0" applyProtection="0">
      <alignment vertical="center"/>
    </xf>
    <xf numFmtId="0" fontId="4" fillId="0" borderId="0" applyNumberFormat="0" applyFont="0" applyFill="0" applyBorder="0" applyAlignment="0" applyProtection="0"/>
    <xf numFmtId="0" fontId="21" fillId="0" borderId="0" applyNumberFormat="0" applyFill="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22" fillId="0" borderId="0" applyNumberFormat="0" applyFill="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23" fillId="0" borderId="11" applyNumberFormat="0" applyFill="0" applyAlignment="0" applyProtection="0">
      <alignment vertical="center"/>
    </xf>
    <xf numFmtId="0" fontId="0" fillId="8" borderId="0" applyNumberFormat="0" applyBorder="0" applyAlignment="0" applyProtection="0">
      <alignment vertical="center"/>
    </xf>
    <xf numFmtId="0" fontId="0" fillId="3" borderId="0" applyNumberFormat="0" applyBorder="0" applyProtection="0"/>
    <xf numFmtId="0" fontId="5" fillId="14" borderId="0" applyNumberFormat="0" applyBorder="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5" fillId="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24" fillId="0" borderId="11" applyNumberFormat="0" applyFill="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Protection="0"/>
    <xf numFmtId="0" fontId="0" fillId="31" borderId="0" applyNumberFormat="0" applyBorder="0" applyProtection="0"/>
    <xf numFmtId="0" fontId="5" fillId="10" borderId="0" applyNumberFormat="0" applyBorder="0" applyAlignment="0" applyProtection="0">
      <alignment vertical="center"/>
    </xf>
    <xf numFmtId="0" fontId="12" fillId="26" borderId="0" applyNumberFormat="0" applyBorder="0" applyAlignment="0" applyProtection="0">
      <alignment vertical="center"/>
    </xf>
    <xf numFmtId="0" fontId="5" fillId="10" borderId="0" applyNumberFormat="0" applyBorder="0" applyProtection="0"/>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19" fillId="0" borderId="10" applyNumberFormat="0" applyFill="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2" fillId="51"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25" fillId="53" borderId="12" applyNumberFormat="0" applyAlignment="0" applyProtection="0">
      <alignment vertical="center"/>
    </xf>
    <xf numFmtId="0" fontId="0" fillId="4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26" fillId="53" borderId="5" applyNumberFormat="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11" fillId="21" borderId="6" applyNumberFormat="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8"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12" fillId="3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13" fillId="0" borderId="7"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Protection="0"/>
    <xf numFmtId="0" fontId="0" fillId="37" borderId="0" applyNumberFormat="0" applyBorder="0" applyProtection="0"/>
    <xf numFmtId="0" fontId="15" fillId="0" borderId="8" applyNumberFormat="0" applyFill="0" applyAlignment="0" applyProtection="0">
      <alignment vertical="center"/>
    </xf>
    <xf numFmtId="0" fontId="0" fillId="39"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4" fillId="3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6" fillId="13" borderId="0" applyNumberFormat="0" applyBorder="0" applyAlignment="0" applyProtection="0">
      <alignment vertical="center"/>
    </xf>
    <xf numFmtId="0" fontId="0" fillId="22" borderId="0" applyNumberFormat="0" applyBorder="0" applyProtection="0"/>
    <xf numFmtId="0" fontId="5" fillId="25" borderId="0" applyNumberFormat="0" applyBorder="0" applyAlignment="0" applyProtection="0">
      <alignment vertical="center"/>
    </xf>
    <xf numFmtId="0" fontId="0" fillId="44" borderId="0" applyNumberFormat="0" applyBorder="0" applyAlignment="0" applyProtection="0">
      <alignment vertical="center"/>
    </xf>
    <xf numFmtId="0" fontId="8" fillId="4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25" borderId="0" applyNumberFormat="0" applyBorder="0" applyProtection="0"/>
    <xf numFmtId="0" fontId="12" fillId="42" borderId="0" applyNumberFormat="0" applyBorder="0" applyAlignment="0" applyProtection="0">
      <alignment vertical="center"/>
    </xf>
    <xf numFmtId="0" fontId="8"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8"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2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5" fillId="10" borderId="0" applyNumberFormat="0" applyBorder="0" applyAlignment="0" applyProtection="0">
      <alignment vertical="center"/>
    </xf>
    <xf numFmtId="0" fontId="0" fillId="43"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12" fillId="57"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8" fillId="5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12" fillId="59"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10" borderId="0" applyNumberFormat="0" applyBorder="0" applyAlignment="0" applyProtection="0">
      <alignment vertical="center"/>
    </xf>
    <xf numFmtId="0" fontId="8" fillId="9" borderId="0" applyNumberFormat="0" applyBorder="0" applyAlignment="0" applyProtection="0">
      <alignment vertical="center"/>
    </xf>
    <xf numFmtId="0" fontId="12" fillId="49" borderId="0" applyNumberFormat="0" applyBorder="0" applyAlignment="0" applyProtection="0">
      <alignment vertical="center"/>
    </xf>
    <xf numFmtId="0" fontId="12" fillId="48" borderId="0" applyNumberFormat="0" applyBorder="0" applyAlignment="0" applyProtection="0">
      <alignment vertical="center"/>
    </xf>
    <xf numFmtId="0" fontId="28" fillId="4" borderId="0" applyNumberFormat="0" applyBorder="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Protection="0"/>
    <xf numFmtId="0" fontId="0" fillId="33" borderId="0" applyNumberFormat="0" applyBorder="0" applyAlignment="0" applyProtection="0">
      <alignment vertical="center"/>
    </xf>
    <xf numFmtId="0" fontId="8" fillId="8"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5"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5" fillId="25"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12" fillId="54"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 borderId="0" applyNumberFormat="0" applyBorder="0" applyProtection="0"/>
    <xf numFmtId="0" fontId="0" fillId="20" borderId="0" applyNumberFormat="0" applyBorder="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177" fontId="4" fillId="0" borderId="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10"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31"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1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8"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Protection="0"/>
    <xf numFmtId="0" fontId="5" fillId="4"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5"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14"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0" fillId="3" borderId="0" applyNumberFormat="0" applyBorder="0" applyProtection="0"/>
    <xf numFmtId="0" fontId="0" fillId="33"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Protection="0"/>
    <xf numFmtId="0" fontId="0" fillId="44" borderId="0" applyNumberFormat="0" applyBorder="0" applyAlignment="0" applyProtection="0">
      <alignment vertical="center"/>
    </xf>
    <xf numFmtId="0" fontId="0" fillId="50"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7" borderId="0" applyNumberFormat="0" applyBorder="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0" fillId="4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5" fillId="1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5" fillId="28"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2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Protection="0"/>
    <xf numFmtId="0" fontId="5" fillId="5" borderId="0" applyNumberFormat="0" applyBorder="0" applyProtection="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30" borderId="0" applyNumberFormat="0" applyBorder="0" applyAlignment="0" applyProtection="0">
      <alignment vertical="center"/>
    </xf>
    <xf numFmtId="0" fontId="27" fillId="36"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Protection="0"/>
    <xf numFmtId="0" fontId="0" fillId="33" borderId="0" applyNumberFormat="0" applyBorder="0" applyAlignment="0" applyProtection="0">
      <alignment vertical="center"/>
    </xf>
    <xf numFmtId="0" fontId="0" fillId="50"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0" fillId="3" borderId="0" applyNumberFormat="0" applyBorder="0" applyProtection="0"/>
    <xf numFmtId="0" fontId="0" fillId="11" borderId="0" applyNumberFormat="0" applyBorder="0" applyProtection="0"/>
    <xf numFmtId="0" fontId="0" fillId="36" borderId="0" applyNumberFormat="0" applyBorder="0" applyProtection="0"/>
    <xf numFmtId="0" fontId="5" fillId="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4"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Protection="0"/>
    <xf numFmtId="0" fontId="0" fillId="55"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5" fillId="28"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27" fillId="31"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Protection="0"/>
    <xf numFmtId="0" fontId="0" fillId="27" borderId="0" applyNumberFormat="0" applyBorder="0" applyProtection="0"/>
    <xf numFmtId="0" fontId="0" fillId="30" borderId="0" applyNumberFormat="0" applyBorder="0" applyAlignment="0" applyProtection="0">
      <alignment vertical="center"/>
    </xf>
    <xf numFmtId="0" fontId="5" fillId="4"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10"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1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Protection="0"/>
    <xf numFmtId="0" fontId="0" fillId="22"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3" borderId="0" applyNumberFormat="0" applyBorder="0" applyProtection="0"/>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0" fillId="31" borderId="0" applyNumberFormat="0" applyBorder="0" applyProtection="0"/>
    <xf numFmtId="0" fontId="0" fillId="55"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0" fillId="33" borderId="0" applyNumberFormat="0" applyBorder="0" applyAlignment="0" applyProtection="0">
      <alignment vertical="center"/>
    </xf>
    <xf numFmtId="0" fontId="5" fillId="4"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10" fillId="0" borderId="0">
      <alignment vertical="center"/>
    </xf>
    <xf numFmtId="0" fontId="0" fillId="37"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5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63" borderId="0" applyNumberFormat="0" applyBorder="0" applyProtection="0"/>
    <xf numFmtId="0" fontId="0" fillId="36"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29" fillId="4"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Protection="0"/>
    <xf numFmtId="0" fontId="5" fillId="28" borderId="0" applyNumberFormat="0" applyBorder="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5" fillId="5" borderId="0" applyNumberFormat="0" applyBorder="0" applyProtection="0"/>
    <xf numFmtId="0" fontId="5" fillId="28" borderId="0" applyNumberFormat="0" applyBorder="0" applyAlignment="0" applyProtection="0">
      <alignment vertical="center"/>
    </xf>
    <xf numFmtId="0" fontId="0" fillId="11" borderId="0" applyNumberFormat="0" applyBorder="0" applyProtection="0"/>
    <xf numFmtId="0" fontId="5" fillId="14" borderId="0" applyNumberFormat="0" applyBorder="0" applyAlignment="0" applyProtection="0">
      <alignment vertical="center"/>
    </xf>
    <xf numFmtId="0" fontId="5" fillId="25" borderId="0" applyNumberFormat="0" applyBorder="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5" borderId="0" applyNumberFormat="0" applyBorder="0" applyProtection="0"/>
    <xf numFmtId="0" fontId="0" fillId="33"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0" fillId="22" borderId="0" applyNumberFormat="0" applyBorder="0" applyProtection="0"/>
    <xf numFmtId="0" fontId="0" fillId="6"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0" borderId="0" applyNumberFormat="0" applyBorder="0" applyProtection="0"/>
    <xf numFmtId="0" fontId="0"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50" borderId="0" applyNumberFormat="0" applyBorder="0" applyProtection="0"/>
    <xf numFmtId="0" fontId="5" fillId="25" borderId="0" applyNumberFormat="0" applyBorder="0" applyProtection="0"/>
    <xf numFmtId="0" fontId="0" fillId="50" borderId="0" applyNumberFormat="0" applyBorder="0" applyProtection="0"/>
    <xf numFmtId="0" fontId="0" fillId="44" borderId="0" applyNumberFormat="0" applyBorder="0" applyAlignment="0" applyProtection="0">
      <alignment vertical="center"/>
    </xf>
    <xf numFmtId="0" fontId="0" fillId="2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Protection="0"/>
    <xf numFmtId="0" fontId="0" fillId="36"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4"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Protection="0"/>
    <xf numFmtId="0" fontId="5" fillId="25" borderId="0" applyNumberFormat="0" applyBorder="0" applyAlignment="0" applyProtection="0">
      <alignment vertical="center"/>
    </xf>
    <xf numFmtId="43" fontId="4" fillId="0" borderId="0" applyFont="0" applyFill="0" applyBorder="0" applyAlignment="0" applyProtection="0"/>
    <xf numFmtId="0" fontId="10" fillId="0" borderId="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14"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1" borderId="0" applyNumberFormat="0" applyBorder="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43" borderId="0" applyNumberFormat="0" applyBorder="0" applyProtection="0"/>
    <xf numFmtId="0" fontId="5"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4"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39" borderId="0" applyNumberFormat="0" applyBorder="0" applyAlignment="0" applyProtection="0">
      <alignment vertical="center"/>
    </xf>
    <xf numFmtId="0" fontId="0" fillId="38" borderId="0" applyNumberFormat="0" applyBorder="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10" borderId="0" applyNumberFormat="0" applyBorder="0" applyAlignment="0" applyProtection="0">
      <alignment vertical="center"/>
    </xf>
    <xf numFmtId="0" fontId="5" fillId="2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0" fillId="8" borderId="0" applyNumberFormat="0" applyBorder="0" applyAlignment="0" applyProtection="0">
      <alignment vertical="center"/>
    </xf>
    <xf numFmtId="0" fontId="0" fillId="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5" borderId="0" applyNumberFormat="0" applyBorder="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55" borderId="0" applyNumberFormat="0" applyBorder="0" applyProtection="0"/>
    <xf numFmtId="0" fontId="5" fillId="2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12" borderId="0" applyNumberFormat="0" applyBorder="0" applyAlignment="0" applyProtection="0">
      <alignment vertical="center"/>
    </xf>
    <xf numFmtId="0" fontId="5" fillId="28" borderId="0" applyNumberFormat="0" applyBorder="0" applyProtection="0"/>
    <xf numFmtId="0" fontId="5" fillId="4" borderId="0" applyNumberFormat="0" applyBorder="0" applyAlignment="0" applyProtection="0">
      <alignment vertical="center"/>
    </xf>
    <xf numFmtId="0" fontId="10" fillId="0" borderId="0">
      <alignment vertical="center"/>
    </xf>
    <xf numFmtId="0" fontId="10" fillId="0" borderId="0">
      <alignment vertical="center"/>
    </xf>
    <xf numFmtId="0" fontId="0" fillId="39"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23" fillId="0" borderId="13" applyNumberFormat="0" applyFill="0" applyAlignment="0" applyProtection="0">
      <alignment vertical="center"/>
    </xf>
    <xf numFmtId="43" fontId="4" fillId="0" borderId="0" applyFont="0" applyFill="0" applyBorder="0" applyAlignment="0" applyProtection="0"/>
    <xf numFmtId="0" fontId="5" fillId="5"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44" borderId="0" applyNumberFormat="0" applyBorder="0" applyAlignment="0" applyProtection="0">
      <alignment vertical="center"/>
    </xf>
    <xf numFmtId="0" fontId="0" fillId="22"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27" fillId="44"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0" fillId="11"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43" borderId="0" applyNumberFormat="0" applyBorder="0" applyProtection="0"/>
    <xf numFmtId="0" fontId="10" fillId="0" borderId="0">
      <alignment vertical="center"/>
    </xf>
    <xf numFmtId="0" fontId="0" fillId="36"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5" fillId="5" borderId="0" applyNumberFormat="0" applyBorder="0" applyAlignment="0" applyProtection="0">
      <alignment vertical="center"/>
    </xf>
    <xf numFmtId="0" fontId="0" fillId="38" borderId="0" applyNumberFormat="0" applyBorder="0" applyProtection="0"/>
    <xf numFmtId="0" fontId="5" fillId="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4"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23" fillId="0" borderId="1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36" borderId="0" applyNumberFormat="0" applyBorder="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Protection="0"/>
    <xf numFmtId="0" fontId="0" fillId="31" borderId="0" applyNumberFormat="0" applyBorder="0" applyProtection="0"/>
    <xf numFmtId="0" fontId="0" fillId="33"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27" fillId="23"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27" fillId="3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7" fillId="52" borderId="0" applyNumberFormat="0" applyBorder="0" applyProtection="0"/>
    <xf numFmtId="0" fontId="5" fillId="5" borderId="0" applyNumberFormat="0" applyBorder="0" applyProtection="0"/>
    <xf numFmtId="0" fontId="0" fillId="33" borderId="0" applyNumberFormat="0" applyBorder="0" applyAlignment="0" applyProtection="0">
      <alignment vertical="center"/>
    </xf>
    <xf numFmtId="0" fontId="0" fillId="43" borderId="0" applyNumberFormat="0" applyBorder="0" applyProtection="0"/>
    <xf numFmtId="0" fontId="27" fillId="4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7"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1" borderId="0" applyNumberFormat="0" applyBorder="0" applyProtection="0"/>
    <xf numFmtId="0" fontId="0" fillId="1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27" fillId="22" borderId="0" applyNumberFormat="0" applyBorder="0" applyProtection="0"/>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0" borderId="0" applyNumberFormat="0" applyBorder="0" applyProtection="0"/>
    <xf numFmtId="0" fontId="5"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27" fillId="38"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43" borderId="0" applyNumberFormat="0" applyBorder="0" applyProtection="0"/>
    <xf numFmtId="0" fontId="0" fillId="31"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Protection="0"/>
    <xf numFmtId="0" fontId="0" fillId="3" borderId="0" applyNumberFormat="0" applyBorder="0" applyProtection="0"/>
    <xf numFmtId="0" fontId="0" fillId="36" borderId="0" applyNumberFormat="0" applyBorder="0" applyProtection="0"/>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16"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7" borderId="0" applyNumberFormat="0" applyBorder="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55" borderId="0" applyNumberFormat="0" applyBorder="0" applyProtection="0"/>
    <xf numFmtId="0" fontId="5" fillId="25" borderId="0" applyNumberFormat="0" applyBorder="0" applyProtection="0"/>
    <xf numFmtId="0" fontId="0" fillId="50" borderId="0" applyNumberFormat="0" applyBorder="0" applyProtection="0"/>
    <xf numFmtId="0" fontId="0" fillId="44" borderId="0" applyNumberFormat="0" applyBorder="0" applyAlignment="0" applyProtection="0">
      <alignment vertical="center"/>
    </xf>
    <xf numFmtId="0" fontId="0" fillId="31" borderId="0" applyNumberFormat="0" applyBorder="0" applyProtection="0"/>
    <xf numFmtId="0" fontId="5" fillId="10" borderId="0" applyNumberFormat="0" applyBorder="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5" fillId="14" borderId="0" applyNumberFormat="0" applyBorder="0" applyProtection="0"/>
    <xf numFmtId="0" fontId="0" fillId="50" borderId="0" applyNumberFormat="0" applyBorder="0" applyProtection="0"/>
    <xf numFmtId="0" fontId="0" fillId="8"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1"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5" fillId="5" borderId="0" applyNumberFormat="0" applyBorder="0" applyAlignment="0" applyProtection="0">
      <alignment vertical="center"/>
    </xf>
    <xf numFmtId="0" fontId="23" fillId="0" borderId="13" applyNumberFormat="0" applyFill="0" applyProtection="0"/>
    <xf numFmtId="0" fontId="5" fillId="14" borderId="0" applyNumberFormat="0" applyBorder="0" applyProtection="0"/>
    <xf numFmtId="0" fontId="27" fillId="3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0" fillId="3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20" borderId="0" applyNumberFormat="0" applyBorder="0" applyProtection="0"/>
    <xf numFmtId="0" fontId="0" fillId="22" borderId="0" applyNumberFormat="0" applyBorder="0" applyProtection="0"/>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Protection="0"/>
    <xf numFmtId="0" fontId="0" fillId="33" borderId="0" applyNumberFormat="0" applyBorder="0" applyAlignment="0" applyProtection="0">
      <alignment vertical="center"/>
    </xf>
    <xf numFmtId="0" fontId="5" fillId="14" borderId="0" applyNumberFormat="0" applyBorder="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Protection="0"/>
    <xf numFmtId="0" fontId="0" fillId="3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0" fillId="20"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14" borderId="0" applyNumberFormat="0" applyBorder="0" applyProtection="0"/>
    <xf numFmtId="0" fontId="0" fillId="11" borderId="0" applyNumberFormat="0" applyBorder="0" applyProtection="0"/>
    <xf numFmtId="0" fontId="0" fillId="7"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25"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Protection="0"/>
    <xf numFmtId="0" fontId="10" fillId="0" borderId="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23" fillId="0" borderId="13" applyNumberFormat="0" applyFill="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 borderId="0" applyNumberFormat="0" applyBorder="0" applyProtection="0"/>
    <xf numFmtId="0" fontId="0"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23" fillId="0" borderId="13" applyNumberFormat="0" applyFill="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5" fillId="14"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0" fillId="55"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6" borderId="0" applyNumberFormat="0" applyBorder="0" applyAlignment="0" applyProtection="0">
      <alignment vertical="center"/>
    </xf>
    <xf numFmtId="0" fontId="5" fillId="4" borderId="0" applyNumberFormat="0" applyBorder="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1" borderId="0" applyNumberFormat="0" applyBorder="0" applyProtection="0"/>
    <xf numFmtId="0" fontId="5" fillId="5"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39" borderId="0" applyNumberFormat="0" applyBorder="0" applyAlignment="0" applyProtection="0">
      <alignment vertical="center"/>
    </xf>
    <xf numFmtId="0" fontId="0" fillId="22"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28"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5" fillId="5"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Protection="0"/>
    <xf numFmtId="0" fontId="5" fillId="28" borderId="0" applyNumberFormat="0" applyBorder="0" applyAlignment="0" applyProtection="0">
      <alignment vertical="center"/>
    </xf>
    <xf numFmtId="0" fontId="5" fillId="14" borderId="0" applyNumberFormat="0" applyBorder="0" applyAlignment="0" applyProtection="0">
      <alignment vertical="center"/>
    </xf>
    <xf numFmtId="0" fontId="0" fillId="31" borderId="0" applyNumberFormat="0" applyBorder="0" applyProtection="0"/>
    <xf numFmtId="0" fontId="5" fillId="25" borderId="0" applyNumberFormat="0" applyBorder="0" applyProtection="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Protection="0"/>
    <xf numFmtId="0" fontId="0" fillId="11"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0" fillId="27" borderId="0" applyNumberFormat="0" applyBorder="0" applyProtection="0"/>
    <xf numFmtId="0" fontId="0" fillId="19" borderId="0" applyNumberFormat="0" applyBorder="0" applyAlignment="0" applyProtection="0">
      <alignment vertical="center"/>
    </xf>
    <xf numFmtId="0" fontId="0" fillId="31" borderId="0" applyNumberFormat="0" applyBorder="0" applyProtection="0"/>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0" fillId="3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8" borderId="0" applyNumberFormat="0" applyBorder="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23" fillId="0" borderId="13" applyNumberFormat="0" applyFill="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14" borderId="0" applyNumberFormat="0" applyBorder="0" applyProtection="0"/>
    <xf numFmtId="0" fontId="0" fillId="23" borderId="0" applyNumberFormat="0" applyBorder="0" applyAlignment="0" applyProtection="0">
      <alignment vertical="center"/>
    </xf>
    <xf numFmtId="0" fontId="0" fillId="38" borderId="0" applyNumberFormat="0" applyBorder="0" applyProtection="0"/>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7" fillId="5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27" fillId="3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5" fillId="14"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7" fillId="66" borderId="0" applyNumberFormat="0" applyBorder="0" applyProtection="0"/>
    <xf numFmtId="0" fontId="7" fillId="66" borderId="0" applyNumberFormat="0" applyBorder="0" applyProtection="0"/>
    <xf numFmtId="0" fontId="4" fillId="0" borderId="0" applyNumberFormat="0" applyFont="0" applyFill="0" applyBorder="0" applyAlignment="0" applyProtection="0"/>
    <xf numFmtId="0" fontId="7" fillId="52" borderId="0" applyNumberFormat="0" applyBorder="0" applyProtection="0"/>
    <xf numFmtId="0" fontId="7" fillId="52" borderId="0" applyNumberFormat="0" applyBorder="0" applyProtection="0"/>
    <xf numFmtId="0" fontId="5" fillId="5" borderId="0" applyNumberFormat="0" applyBorder="0" applyAlignment="0" applyProtection="0">
      <alignment vertical="center"/>
    </xf>
    <xf numFmtId="0" fontId="0" fillId="37" borderId="0" applyNumberFormat="0" applyBorder="0" applyProtection="0"/>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6" borderId="0" applyNumberFormat="0" applyBorder="0" applyProtection="0"/>
    <xf numFmtId="0" fontId="5" fillId="5" borderId="0" applyNumberFormat="0" applyBorder="0" applyProtection="0"/>
    <xf numFmtId="0" fontId="0" fillId="20" borderId="0" applyNumberFormat="0" applyBorder="0" applyProtection="0"/>
    <xf numFmtId="0" fontId="0" fillId="22" borderId="0" applyNumberFormat="0" applyBorder="0" applyProtection="0"/>
    <xf numFmtId="0" fontId="5" fillId="2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52"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28" borderId="0" applyNumberFormat="0" applyBorder="0" applyProtection="0"/>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9"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0" fillId="3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5" borderId="0" applyNumberFormat="0" applyBorder="0" applyProtection="0"/>
    <xf numFmtId="0" fontId="0" fillId="50"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5" fillId="25" borderId="0" applyNumberFormat="0" applyBorder="0" applyProtection="0"/>
    <xf numFmtId="0" fontId="0" fillId="50" borderId="0" applyNumberFormat="0" applyBorder="0" applyProtection="0"/>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0" fillId="55" borderId="0" applyNumberFormat="0" applyBorder="0" applyProtection="0"/>
    <xf numFmtId="0" fontId="28" fillId="5" borderId="0" applyNumberFormat="0" applyBorder="0" applyProtection="0"/>
    <xf numFmtId="0" fontId="5" fillId="5" borderId="0" applyNumberFormat="0" applyBorder="0" applyProtection="0"/>
    <xf numFmtId="0" fontId="0" fillId="6" borderId="0" applyNumberFormat="0" applyBorder="0" applyAlignment="0" applyProtection="0">
      <alignment vertical="center"/>
    </xf>
    <xf numFmtId="0" fontId="0" fillId="11" borderId="0" applyNumberFormat="0" applyBorder="0" applyProtection="0"/>
    <xf numFmtId="0" fontId="7"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0" fillId="43" borderId="0" applyNumberFormat="0" applyBorder="0" applyProtection="0"/>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5" fillId="2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6" borderId="0" applyNumberFormat="0" applyBorder="0" applyAlignment="0" applyProtection="0">
      <alignment vertical="center"/>
    </xf>
    <xf numFmtId="0" fontId="5" fillId="1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7" fillId="65" borderId="0" applyNumberFormat="0" applyBorder="0" applyProtection="0"/>
    <xf numFmtId="0" fontId="7" fillId="65" borderId="0" applyNumberFormat="0" applyBorder="0" applyProtection="0"/>
    <xf numFmtId="0" fontId="7" fillId="15" borderId="0" applyNumberFormat="0" applyBorder="0" applyProtection="0"/>
    <xf numFmtId="0" fontId="0" fillId="38" borderId="0" applyNumberFormat="0" applyBorder="0" applyProtection="0"/>
    <xf numFmtId="0" fontId="0" fillId="33" borderId="0" applyNumberFormat="0" applyBorder="0" applyAlignment="0" applyProtection="0">
      <alignment vertical="center"/>
    </xf>
    <xf numFmtId="0" fontId="0" fillId="3" borderId="0" applyNumberFormat="0" applyBorder="0" applyProtection="0"/>
    <xf numFmtId="0" fontId="28" fillId="25" borderId="0" applyNumberFormat="0" applyBorder="0" applyProtection="0"/>
    <xf numFmtId="0" fontId="28" fillId="25" borderId="0" applyNumberFormat="0" applyBorder="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4" borderId="0" applyNumberFormat="0" applyBorder="0" applyProtection="0"/>
    <xf numFmtId="0" fontId="5" fillId="1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25" borderId="0" applyNumberFormat="0" applyBorder="0" applyProtection="0"/>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28" fillId="14" borderId="0" applyNumberFormat="0" applyBorder="0" applyProtection="0"/>
    <xf numFmtId="0" fontId="0" fillId="44" borderId="0" applyNumberFormat="0" applyBorder="0" applyAlignment="0" applyProtection="0">
      <alignment vertical="center"/>
    </xf>
    <xf numFmtId="0" fontId="0" fillId="4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Protection="0"/>
    <xf numFmtId="0" fontId="0" fillId="30"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5"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50" borderId="0" applyNumberFormat="0" applyBorder="0" applyProtection="0"/>
    <xf numFmtId="0" fontId="5" fillId="2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62" borderId="0" applyNumberFormat="0" applyBorder="0" applyProtection="0"/>
    <xf numFmtId="0" fontId="7" fillId="6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1"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31"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0"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37" borderId="0" applyNumberFormat="0" applyBorder="0" applyProtection="0"/>
    <xf numFmtId="0" fontId="5" fillId="5" borderId="0" applyNumberFormat="0" applyBorder="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Protection="0"/>
    <xf numFmtId="0" fontId="0" fillId="43"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Protection="0"/>
    <xf numFmtId="0" fontId="5" fillId="10"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5" fillId="10" borderId="0" applyNumberFormat="0" applyBorder="0" applyProtection="0"/>
    <xf numFmtId="0" fontId="0" fillId="9" borderId="0" applyNumberFormat="0" applyBorder="0" applyAlignment="0" applyProtection="0">
      <alignment vertical="center"/>
    </xf>
    <xf numFmtId="0" fontId="0" fillId="3" borderId="0" applyNumberFormat="0" applyBorder="0" applyProtection="0"/>
    <xf numFmtId="0" fontId="0" fillId="3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23" fillId="0" borderId="13" applyNumberFormat="0" applyFill="0" applyProtection="0"/>
    <xf numFmtId="0" fontId="0" fillId="9"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22" borderId="0" applyNumberFormat="0" applyBorder="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0" fillId="37"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30"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5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0" fillId="3"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29" fillId="25" borderId="0" applyNumberFormat="0" applyBorder="0" applyProtection="0"/>
    <xf numFmtId="0" fontId="0" fillId="44"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5" fillId="25"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8" borderId="0" applyNumberFormat="0" applyBorder="0" applyProtection="0"/>
    <xf numFmtId="0" fontId="0" fillId="11"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5" borderId="0" applyNumberFormat="0" applyBorder="0" applyProtection="0"/>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Protection="0"/>
    <xf numFmtId="0" fontId="0" fillId="16" borderId="0" applyNumberFormat="0" applyBorder="0" applyAlignment="0" applyProtection="0">
      <alignment vertical="center"/>
    </xf>
    <xf numFmtId="0" fontId="5" fillId="28"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7" fillId="65" borderId="0" applyNumberFormat="0" applyBorder="0" applyProtection="0"/>
    <xf numFmtId="0" fontId="5" fillId="1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 borderId="0" applyNumberFormat="0" applyBorder="0" applyProtection="0"/>
    <xf numFmtId="0" fontId="5" fillId="5" borderId="0" applyNumberFormat="0" applyBorder="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0" borderId="0" applyNumberFormat="0" applyBorder="0" applyProtection="0"/>
    <xf numFmtId="0" fontId="0" fillId="6"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Protection="0"/>
    <xf numFmtId="0" fontId="5" fillId="5"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0" fillId="20" borderId="0" applyNumberFormat="0" applyBorder="0" applyProtection="0"/>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1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27" borderId="0" applyNumberFormat="0" applyBorder="0" applyProtection="0"/>
    <xf numFmtId="0" fontId="0" fillId="55" borderId="0" applyNumberFormat="0" applyBorder="0" applyProtection="0"/>
    <xf numFmtId="0" fontId="0" fillId="27"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7" borderId="0" applyNumberFormat="0" applyBorder="0" applyProtection="0"/>
    <xf numFmtId="0" fontId="5" fillId="1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1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23" fillId="0" borderId="13" applyNumberFormat="0" applyFill="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68" borderId="0" applyNumberFormat="0" applyBorder="0" applyProtection="0"/>
    <xf numFmtId="0" fontId="7" fillId="6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39"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28" fillId="28"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22" borderId="0" applyNumberFormat="0" applyBorder="0" applyProtection="0"/>
    <xf numFmtId="0" fontId="0" fillId="20" borderId="0" applyNumberFormat="0" applyBorder="0" applyProtection="0"/>
    <xf numFmtId="0" fontId="5" fillId="2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7" fillId="67" borderId="0" applyNumberFormat="0" applyBorder="0" applyProtection="0"/>
    <xf numFmtId="0" fontId="7" fillId="67"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5" fillId="28"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5" fillId="25"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Protection="0"/>
    <xf numFmtId="0" fontId="0" fillId="11" borderId="0" applyNumberFormat="0" applyBorder="0" applyProtection="0"/>
    <xf numFmtId="0" fontId="0" fillId="31"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0" borderId="0" applyNumberFormat="0" applyBorder="0" applyAlignment="0" applyProtection="0">
      <alignment vertical="center"/>
    </xf>
    <xf numFmtId="0" fontId="10" fillId="0" borderId="0">
      <alignment vertical="center"/>
    </xf>
    <xf numFmtId="0" fontId="10" fillId="0" borderId="0">
      <alignment vertical="center"/>
    </xf>
    <xf numFmtId="0" fontId="0" fillId="9" borderId="0" applyNumberFormat="0" applyBorder="0" applyAlignment="0" applyProtection="0">
      <alignment vertical="center"/>
    </xf>
    <xf numFmtId="0" fontId="5" fillId="28"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7" fillId="1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29" fillId="14"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5" borderId="0" applyNumberFormat="0" applyBorder="0" applyAlignment="0" applyProtection="0">
      <alignment vertical="center"/>
    </xf>
    <xf numFmtId="0" fontId="0" fillId="37" borderId="0" applyNumberFormat="0" applyBorder="0" applyProtection="0"/>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Protection="0"/>
    <xf numFmtId="0" fontId="10" fillId="0" borderId="0">
      <alignment vertical="center"/>
    </xf>
    <xf numFmtId="0" fontId="10" fillId="0" borderId="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7" borderId="0" applyNumberFormat="0" applyBorder="0" applyProtection="0"/>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0" fillId="50"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Protection="0"/>
    <xf numFmtId="0" fontId="5" fillId="4"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28" fillId="14" borderId="0" applyNumberFormat="0" applyBorder="0" applyProtection="0"/>
    <xf numFmtId="0" fontId="4" fillId="0" borderId="0" applyNumberFormat="0" applyFont="0" applyFill="0" applyBorder="0" applyAlignment="0" applyProtection="0"/>
    <xf numFmtId="0" fontId="7" fillId="60"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44"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3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Protection="0"/>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43" borderId="0" applyNumberFormat="0" applyBorder="0" applyProtection="0"/>
    <xf numFmtId="0" fontId="0" fillId="9" borderId="0" applyNumberFormat="0" applyBorder="0" applyAlignment="0" applyProtection="0">
      <alignment vertical="center"/>
    </xf>
    <xf numFmtId="0" fontId="0" fillId="38"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7" borderId="0" applyNumberFormat="0" applyBorder="0" applyProtection="0"/>
    <xf numFmtId="0" fontId="0" fillId="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61" borderId="0" applyNumberFormat="0" applyBorder="0" applyProtection="0"/>
    <xf numFmtId="0" fontId="7" fillId="61"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4"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10" fillId="0" borderId="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8"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5" fillId="28" borderId="0" applyNumberFormat="0" applyBorder="0" applyProtection="0"/>
    <xf numFmtId="0" fontId="0" fillId="11" borderId="0" applyNumberFormat="0" applyBorder="0" applyProtection="0"/>
    <xf numFmtId="0" fontId="0" fillId="37"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23" fillId="0" borderId="13" applyNumberFormat="0" applyFill="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5" fillId="14"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Protection="0"/>
    <xf numFmtId="0" fontId="5" fillId="10" borderId="0" applyNumberFormat="0" applyBorder="0" applyProtection="0"/>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0" fillId="20" borderId="0" applyNumberFormat="0" applyBorder="0" applyProtection="0"/>
    <xf numFmtId="0" fontId="5" fillId="4"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0" fillId="31"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Protection="0"/>
    <xf numFmtId="0" fontId="0" fillId="55" borderId="0" applyNumberFormat="0" applyBorder="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5" fillId="28" borderId="0" applyNumberFormat="0" applyBorder="0" applyProtection="0"/>
    <xf numFmtId="0" fontId="0" fillId="3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0" fillId="3" borderId="0" applyNumberFormat="0" applyBorder="0" applyProtection="0"/>
    <xf numFmtId="0" fontId="0" fillId="36"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10" borderId="0" applyNumberFormat="0" applyBorder="0" applyAlignment="0" applyProtection="0">
      <alignment vertical="center"/>
    </xf>
    <xf numFmtId="0" fontId="5" fillId="14"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5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50" borderId="0" applyNumberFormat="0" applyBorder="0" applyProtection="0"/>
    <xf numFmtId="0" fontId="5" fillId="14" borderId="0" applyNumberFormat="0" applyBorder="0" applyProtection="0"/>
    <xf numFmtId="0" fontId="0" fillId="37" borderId="0" applyNumberFormat="0" applyBorder="0" applyProtection="0"/>
    <xf numFmtId="0" fontId="5" fillId="28"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4" borderId="0" applyNumberFormat="0" applyBorder="0" applyProtection="0"/>
    <xf numFmtId="0" fontId="0" fillId="9" borderId="0" applyNumberFormat="0" applyBorder="0" applyAlignment="0" applyProtection="0">
      <alignment vertical="center"/>
    </xf>
    <xf numFmtId="0" fontId="5" fillId="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1"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Protection="0"/>
    <xf numFmtId="0" fontId="0" fillId="37"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27" fillId="36" borderId="0" applyNumberFormat="0" applyBorder="0" applyProtection="0"/>
    <xf numFmtId="0" fontId="0" fillId="44" borderId="0" applyNumberFormat="0" applyBorder="0" applyAlignment="0" applyProtection="0">
      <alignment vertical="center"/>
    </xf>
    <xf numFmtId="0" fontId="5" fillId="28" borderId="0" applyNumberFormat="0" applyBorder="0" applyProtection="0"/>
    <xf numFmtId="0" fontId="0" fillId="12"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62" borderId="0" applyNumberFormat="0" applyBorder="0" applyProtection="0"/>
    <xf numFmtId="0" fontId="7" fillId="62" borderId="0" applyNumberFormat="0" applyBorder="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Protection="0"/>
    <xf numFmtId="0" fontId="0" fillId="7"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5"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28" fillId="10" borderId="0" applyNumberFormat="0" applyBorder="0" applyProtection="0"/>
    <xf numFmtId="0" fontId="28" fillId="1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Protection="0"/>
    <xf numFmtId="0" fontId="0" fillId="19"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7" fillId="64" borderId="0" applyNumberFormat="0" applyBorder="0" applyProtection="0"/>
    <xf numFmtId="0" fontId="5" fillId="5"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27" borderId="0" applyNumberFormat="0" applyBorder="0" applyProtection="0"/>
    <xf numFmtId="0" fontId="7" fillId="62"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 borderId="0" applyNumberFormat="0" applyBorder="0" applyProtection="0"/>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0" fillId="20" borderId="0" applyNumberFormat="0" applyBorder="0" applyProtection="0"/>
    <xf numFmtId="0" fontId="5" fillId="14"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2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2"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2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28"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0" fillId="3"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3" borderId="0" applyNumberFormat="0" applyBorder="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0" fillId="3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5" fillId="25" borderId="0" applyNumberFormat="0" applyBorder="0" applyAlignment="0" applyProtection="0">
      <alignment vertical="center"/>
    </xf>
    <xf numFmtId="0" fontId="0" fillId="31" borderId="0" applyNumberFormat="0" applyBorder="0" applyProtection="0"/>
    <xf numFmtId="0" fontId="0" fillId="22"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5" fillId="25" borderId="0" applyNumberFormat="0" applyBorder="0" applyProtection="0"/>
    <xf numFmtId="0" fontId="0" fillId="55" borderId="0" applyNumberFormat="0" applyBorder="0" applyProtection="0"/>
    <xf numFmtId="0" fontId="0" fillId="8" borderId="0" applyNumberFormat="0" applyBorder="0" applyAlignment="0" applyProtection="0">
      <alignment vertical="center"/>
    </xf>
    <xf numFmtId="0" fontId="0" fillId="27" borderId="0" applyNumberFormat="0" applyBorder="0" applyProtection="0"/>
    <xf numFmtId="0" fontId="7" fillId="62" borderId="0" applyNumberFormat="0" applyBorder="0" applyProtection="0"/>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62" borderId="0" applyNumberFormat="0" applyBorder="0" applyProtection="0"/>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Protection="0"/>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0" fillId="27" borderId="0" applyNumberFormat="0" applyBorder="0" applyProtection="0"/>
    <xf numFmtId="0" fontId="5" fillId="25"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5" fillId="4"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Protection="0"/>
    <xf numFmtId="0" fontId="7" fillId="65" borderId="0" applyNumberFormat="0" applyBorder="0" applyProtection="0"/>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0" fillId="20" borderId="0" applyNumberFormat="0" applyBorder="0" applyProtection="0"/>
    <xf numFmtId="0" fontId="0" fillId="20" borderId="0" applyNumberFormat="0" applyBorder="0" applyProtection="0"/>
    <xf numFmtId="0" fontId="0" fillId="22" borderId="0" applyNumberFormat="0" applyBorder="0" applyProtection="0"/>
    <xf numFmtId="0" fontId="5" fillId="28"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23" fillId="0" borderId="13" applyNumberFormat="0" applyFill="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7" borderId="0" applyNumberFormat="0" applyBorder="0" applyAlignment="0" applyProtection="0">
      <alignment vertical="center"/>
    </xf>
    <xf numFmtId="0" fontId="0" fillId="3"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28" fillId="14" borderId="0" applyNumberFormat="0" applyBorder="0" applyProtection="0"/>
    <xf numFmtId="0" fontId="28" fillId="14" borderId="0" applyNumberFormat="0" applyBorder="0" applyProtection="0"/>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0" fillId="36" borderId="0" applyNumberFormat="0" applyBorder="0" applyProtection="0"/>
    <xf numFmtId="0" fontId="0" fillId="50" borderId="0" applyNumberFormat="0" applyBorder="0" applyProtection="0"/>
    <xf numFmtId="0" fontId="0" fillId="30" borderId="0" applyNumberFormat="0" applyBorder="0" applyAlignment="0" applyProtection="0">
      <alignment vertical="center"/>
    </xf>
    <xf numFmtId="0" fontId="0" fillId="55" borderId="0" applyNumberFormat="0" applyBorder="0" applyProtection="0"/>
    <xf numFmtId="0" fontId="5" fillId="28"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5"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5" fillId="28"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28" fillId="25" borderId="0" applyNumberFormat="0" applyBorder="0" applyProtection="0"/>
    <xf numFmtId="0" fontId="28" fillId="25" borderId="0" applyNumberFormat="0" applyBorder="0" applyProtection="0"/>
    <xf numFmtId="0" fontId="0" fillId="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0" fillId="22" borderId="0" applyNumberFormat="0" applyBorder="0" applyProtection="0"/>
    <xf numFmtId="0" fontId="5" fillId="25" borderId="0" applyNumberFormat="0" applyBorder="0" applyProtection="0"/>
    <xf numFmtId="0" fontId="0" fillId="22" borderId="0" applyNumberFormat="0" applyBorder="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37" borderId="0" applyNumberFormat="0" applyBorder="0" applyProtection="0"/>
    <xf numFmtId="0" fontId="5" fillId="14" borderId="0" applyNumberFormat="0" applyBorder="0" applyProtection="0"/>
    <xf numFmtId="0" fontId="5" fillId="10"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5" fillId="10" borderId="0" applyNumberFormat="0" applyBorder="0" applyProtection="0"/>
    <xf numFmtId="0" fontId="28" fillId="10"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Protection="0"/>
    <xf numFmtId="0" fontId="5" fillId="14" borderId="0" applyNumberFormat="0" applyBorder="0" applyProtection="0"/>
    <xf numFmtId="0" fontId="0" fillId="37" borderId="0" applyNumberFormat="0" applyBorder="0" applyProtection="0"/>
    <xf numFmtId="0" fontId="0" fillId="37" borderId="0" applyNumberFormat="0" applyBorder="0" applyProtection="0"/>
    <xf numFmtId="0" fontId="7" fillId="6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27" fillId="6"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0" fillId="31" borderId="0" applyNumberFormat="0" applyBorder="0" applyProtection="0"/>
    <xf numFmtId="0" fontId="0" fillId="55" borderId="0" applyNumberFormat="0" applyBorder="0" applyProtection="0"/>
    <xf numFmtId="0" fontId="0" fillId="4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20" borderId="0" applyNumberFormat="0" applyBorder="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23" fillId="0" borderId="13" applyNumberFormat="0" applyFill="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Protection="0"/>
    <xf numFmtId="0" fontId="0" fillId="39" borderId="0" applyNumberFormat="0" applyBorder="0" applyAlignment="0" applyProtection="0">
      <alignment vertical="center"/>
    </xf>
    <xf numFmtId="0" fontId="5" fillId="4"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28"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Protection="0"/>
    <xf numFmtId="0" fontId="0" fillId="33"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28" fillId="10" borderId="0" applyNumberFormat="0" applyBorder="0" applyProtection="0"/>
    <xf numFmtId="0" fontId="28" fillId="10"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5" fillId="14" borderId="0" applyNumberFormat="0" applyBorder="0" applyProtection="0"/>
    <xf numFmtId="0" fontId="0" fillId="37"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5" fillId="4" borderId="0" applyNumberFormat="0" applyBorder="0" applyAlignment="0" applyProtection="0">
      <alignment vertical="center"/>
    </xf>
    <xf numFmtId="0" fontId="5" fillId="2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5" fillId="4" borderId="0" applyNumberFormat="0" applyBorder="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2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14"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29"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4"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27" borderId="0" applyNumberFormat="0" applyBorder="0" applyProtection="0"/>
    <xf numFmtId="0" fontId="5" fillId="4" borderId="0" applyNumberFormat="0" applyBorder="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5" fillId="25" borderId="0" applyNumberFormat="0" applyBorder="0" applyProtection="0"/>
    <xf numFmtId="0" fontId="5" fillId="10" borderId="0" applyNumberFormat="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0" fillId="43" borderId="0" applyNumberFormat="0" applyBorder="0" applyProtection="0"/>
    <xf numFmtId="0" fontId="0" fillId="44" borderId="0" applyNumberFormat="0" applyBorder="0" applyAlignment="0" applyProtection="0">
      <alignment vertical="center"/>
    </xf>
    <xf numFmtId="0" fontId="5" fillId="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28" fillId="10" borderId="0" applyNumberFormat="0" applyBorder="0" applyProtection="0"/>
    <xf numFmtId="0" fontId="5" fillId="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0" fillId="12"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4" borderId="0" applyNumberFormat="0" applyBorder="0" applyProtection="0"/>
    <xf numFmtId="0" fontId="0" fillId="36" borderId="0" applyNumberFormat="0" applyBorder="0" applyProtection="0"/>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3" borderId="0" applyNumberFormat="0" applyBorder="0" applyProtection="0"/>
    <xf numFmtId="0" fontId="5" fillId="4"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43" borderId="0" applyNumberFormat="0" applyBorder="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28" fillId="10" borderId="0" applyNumberFormat="0" applyBorder="0" applyProtection="0"/>
    <xf numFmtId="0" fontId="0" fillId="1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Protection="0"/>
    <xf numFmtId="0" fontId="0" fillId="31"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Protection="0"/>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38" borderId="0" applyNumberFormat="0" applyBorder="0" applyProtection="0"/>
    <xf numFmtId="0" fontId="5" fillId="4"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23" fillId="0" borderId="13" applyNumberFormat="0" applyFill="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5" fillId="28"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2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14" borderId="0" applyNumberFormat="0" applyBorder="0" applyProtection="0"/>
    <xf numFmtId="0" fontId="0" fillId="44"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Protection="0"/>
    <xf numFmtId="0" fontId="0" fillId="31" borderId="0" applyNumberFormat="0" applyBorder="0" applyProtection="0"/>
    <xf numFmtId="0" fontId="0" fillId="37" borderId="0" applyNumberFormat="0" applyBorder="0" applyProtection="0"/>
    <xf numFmtId="0" fontId="5" fillId="14" borderId="0" applyNumberFormat="0" applyBorder="0" applyProtection="0"/>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0" fillId="6" borderId="0" applyNumberFormat="0" applyBorder="0" applyAlignment="0" applyProtection="0">
      <alignment vertical="center"/>
    </xf>
    <xf numFmtId="0" fontId="23" fillId="0" borderId="13" applyNumberFormat="0" applyFill="0" applyAlignment="0" applyProtection="0">
      <alignment vertical="center"/>
    </xf>
    <xf numFmtId="0" fontId="5" fillId="25" borderId="0" applyNumberFormat="0" applyBorder="0" applyAlignment="0" applyProtection="0">
      <alignment vertical="center"/>
    </xf>
    <xf numFmtId="0" fontId="0" fillId="20"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7" fillId="68" borderId="0" applyNumberFormat="0" applyBorder="0" applyProtection="0"/>
    <xf numFmtId="0" fontId="0" fillId="50" borderId="0" applyNumberFormat="0" applyBorder="0" applyProtection="0"/>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Protection="0"/>
    <xf numFmtId="0" fontId="5" fillId="25" borderId="0" applyNumberFormat="0" applyBorder="0" applyProtection="0"/>
    <xf numFmtId="0" fontId="5" fillId="14" borderId="0" applyNumberFormat="0" applyBorder="0" applyProtection="0"/>
    <xf numFmtId="0" fontId="0" fillId="9" borderId="0" applyNumberFormat="0" applyBorder="0" applyAlignment="0" applyProtection="0">
      <alignment vertical="center"/>
    </xf>
    <xf numFmtId="0" fontId="0" fillId="5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2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5" fillId="25"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28" fillId="28"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0" fillId="36" borderId="0" applyNumberFormat="0" applyBorder="0" applyProtection="0"/>
    <xf numFmtId="0" fontId="0" fillId="37" borderId="0" applyNumberFormat="0" applyBorder="0" applyProtection="0"/>
    <xf numFmtId="0" fontId="5" fillId="1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Protection="0"/>
    <xf numFmtId="0" fontId="0" fillId="7" borderId="0" applyNumberFormat="0" applyBorder="0" applyAlignment="0" applyProtection="0">
      <alignment vertical="center"/>
    </xf>
    <xf numFmtId="0" fontId="5" fillId="14" borderId="0" applyNumberFormat="0" applyBorder="0" applyProtection="0"/>
    <xf numFmtId="0" fontId="0" fillId="11"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29" fillId="1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27" fillId="33" borderId="0" applyNumberFormat="0" applyBorder="0" applyAlignment="0" applyProtection="0">
      <alignment vertical="center"/>
    </xf>
    <xf numFmtId="0" fontId="0" fillId="31" borderId="0" applyNumberFormat="0" applyBorder="0" applyProtection="0"/>
    <xf numFmtId="0" fontId="5" fillId="10" borderId="0" applyNumberFormat="0" applyBorder="0" applyAlignment="0" applyProtection="0">
      <alignment vertical="center"/>
    </xf>
    <xf numFmtId="0" fontId="28" fillId="2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25"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Protection="0"/>
    <xf numFmtId="177" fontId="4" fillId="0" borderId="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68" borderId="0" applyNumberFormat="0" applyBorder="0" applyProtection="0"/>
    <xf numFmtId="0" fontId="0" fillId="50" borderId="0" applyNumberFormat="0" applyBorder="0" applyProtection="0"/>
    <xf numFmtId="0" fontId="0" fillId="33" borderId="0" applyNumberFormat="0" applyBorder="0" applyAlignment="0" applyProtection="0">
      <alignment vertical="center"/>
    </xf>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5" fillId="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23" fillId="0" borderId="13" applyNumberFormat="0" applyFill="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5" fillId="4"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5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28" fillId="5" borderId="0" applyNumberFormat="0" applyBorder="0" applyProtection="0"/>
    <xf numFmtId="0" fontId="28" fillId="5" borderId="0" applyNumberFormat="0" applyBorder="0" applyProtection="0"/>
    <xf numFmtId="0" fontId="0" fillId="55" borderId="0" applyNumberFormat="0" applyBorder="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0" fillId="3" borderId="0" applyNumberFormat="0" applyBorder="0" applyProtection="0"/>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27" fillId="4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43" borderId="0" applyNumberFormat="0" applyBorder="0" applyProtection="0"/>
    <xf numFmtId="0" fontId="5" fillId="10"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6"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9"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31" borderId="0" applyNumberFormat="0" applyBorder="0" applyProtection="0"/>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27" fillId="37" borderId="0" applyNumberFormat="0" applyBorder="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8" borderId="0" applyNumberFormat="0" applyBorder="0" applyProtection="0"/>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6" borderId="0" applyNumberFormat="0" applyBorder="0" applyProtection="0"/>
    <xf numFmtId="0" fontId="5" fillId="1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Protection="0"/>
    <xf numFmtId="0" fontId="5" fillId="2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0" fillId="3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5" fillId="2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 borderId="0" applyNumberFormat="0" applyBorder="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 borderId="0" applyNumberFormat="0" applyBorder="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5"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Protection="0"/>
    <xf numFmtId="0" fontId="5" fillId="28" borderId="0" applyNumberFormat="0" applyBorder="0" applyProtection="0"/>
    <xf numFmtId="177" fontId="4" fillId="0" borderId="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9"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Protection="0"/>
    <xf numFmtId="0" fontId="5" fillId="2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10" fillId="0" borderId="0">
      <alignment vertical="center"/>
    </xf>
    <xf numFmtId="0" fontId="0" fillId="33"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5" fillId="10"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0" fillId="11" borderId="0" applyNumberFormat="0" applyBorder="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44"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Protection="0"/>
    <xf numFmtId="0" fontId="0" fillId="3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7" borderId="0" applyNumberFormat="0" applyBorder="0" applyProtection="0"/>
    <xf numFmtId="0" fontId="5" fillId="14" borderId="0" applyNumberFormat="0" applyBorder="0" applyProtection="0"/>
    <xf numFmtId="0" fontId="0" fillId="22"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5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23" fillId="0" borderId="13" applyNumberFormat="0" applyFill="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55" borderId="0" applyNumberFormat="0" applyBorder="0" applyProtection="0"/>
    <xf numFmtId="0" fontId="28" fillId="5" borderId="0" applyNumberFormat="0" applyBorder="0" applyProtection="0"/>
    <xf numFmtId="0" fontId="28" fillId="5" borderId="0" applyNumberFormat="0" applyBorder="0" applyProtection="0"/>
    <xf numFmtId="0" fontId="5" fillId="4" borderId="0" applyNumberFormat="0" applyBorder="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28" fillId="14" borderId="0" applyNumberFormat="0" applyBorder="0" applyProtection="0"/>
    <xf numFmtId="0" fontId="28" fillId="14"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33" borderId="0" applyNumberFormat="0" applyBorder="0" applyAlignment="0" applyProtection="0">
      <alignment vertical="center"/>
    </xf>
    <xf numFmtId="0" fontId="0" fillId="3" borderId="0" applyNumberFormat="0" applyBorder="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29"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5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5" fillId="10" borderId="0" applyNumberFormat="0" applyBorder="0" applyProtection="0"/>
    <xf numFmtId="0" fontId="0" fillId="30" borderId="0" applyNumberFormat="0" applyBorder="0" applyAlignment="0" applyProtection="0">
      <alignment vertical="center"/>
    </xf>
    <xf numFmtId="0" fontId="5" fillId="25" borderId="0" applyNumberFormat="0" applyBorder="0" applyProtection="0"/>
    <xf numFmtId="0" fontId="27" fillId="33"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7" fillId="65" borderId="0" applyNumberFormat="0" applyBorder="0" applyProtection="0"/>
    <xf numFmtId="0" fontId="0" fillId="9"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5" fillId="28" borderId="0" applyNumberFormat="0" applyBorder="0" applyProtection="0"/>
    <xf numFmtId="0" fontId="5" fillId="14"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7" fillId="61"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0" fillId="22" borderId="0" applyNumberFormat="0" applyBorder="0" applyProtection="0"/>
    <xf numFmtId="0" fontId="0" fillId="31" borderId="0" applyNumberFormat="0" applyBorder="0" applyProtection="0"/>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8" borderId="0" applyNumberFormat="0" applyBorder="0" applyProtection="0"/>
    <xf numFmtId="0" fontId="0" fillId="3" borderId="0" applyNumberFormat="0" applyBorder="0" applyProtection="0"/>
    <xf numFmtId="0" fontId="0" fillId="6" borderId="0" applyNumberFormat="0" applyBorder="0" applyAlignment="0" applyProtection="0">
      <alignment vertical="center"/>
    </xf>
    <xf numFmtId="0" fontId="0" fillId="38"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0" fillId="31"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28" borderId="0" applyNumberFormat="0" applyBorder="0" applyProtection="0"/>
    <xf numFmtId="0" fontId="5" fillId="2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55" borderId="0" applyNumberFormat="0" applyBorder="0" applyProtection="0"/>
    <xf numFmtId="0" fontId="0" fillId="4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43" fontId="4" fillId="0" borderId="0" applyFont="0" applyFill="0" applyBorder="0" applyAlignment="0" applyProtection="0"/>
    <xf numFmtId="0" fontId="0" fillId="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Protection="0"/>
    <xf numFmtId="0" fontId="5" fillId="10"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3"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177" fontId="4" fillId="0" borderId="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38" borderId="0" applyNumberFormat="0" applyBorder="0" applyProtection="0"/>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3"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0" fillId="37" borderId="0" applyNumberFormat="0" applyBorder="0" applyProtection="0"/>
    <xf numFmtId="0" fontId="0" fillId="33" borderId="0" applyNumberFormat="0" applyBorder="0" applyAlignment="0" applyProtection="0">
      <alignment vertical="center"/>
    </xf>
    <xf numFmtId="0" fontId="5" fillId="28" borderId="0" applyNumberFormat="0" applyBorder="0" applyProtection="0"/>
    <xf numFmtId="0" fontId="5" fillId="25" borderId="0" applyNumberFormat="0" applyBorder="0" applyProtection="0"/>
    <xf numFmtId="0" fontId="0" fillId="19" borderId="0" applyNumberFormat="0" applyBorder="0" applyAlignment="0" applyProtection="0">
      <alignment vertical="center"/>
    </xf>
    <xf numFmtId="0" fontId="5" fillId="10" borderId="0" applyNumberFormat="0" applyBorder="0" applyProtection="0"/>
    <xf numFmtId="0" fontId="0"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5" fillId="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0" fillId="0" borderId="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0" fillId="22" borderId="0" applyNumberFormat="0" applyBorder="0" applyProtection="0"/>
    <xf numFmtId="0" fontId="5" fillId="14" borderId="0" applyNumberFormat="0" applyBorder="0" applyAlignment="0" applyProtection="0">
      <alignment vertical="center"/>
    </xf>
    <xf numFmtId="0" fontId="0" fillId="36"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Protection="0"/>
    <xf numFmtId="0" fontId="5" fillId="10" borderId="0" applyNumberFormat="0" applyBorder="0" applyAlignment="0" applyProtection="0">
      <alignment vertical="center"/>
    </xf>
    <xf numFmtId="0" fontId="0" fillId="50" borderId="0" applyNumberFormat="0" applyBorder="0" applyProtection="0"/>
    <xf numFmtId="0" fontId="5" fillId="25" borderId="0" applyNumberFormat="0" applyBorder="0" applyProtection="0"/>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5" fillId="28"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Protection="0"/>
    <xf numFmtId="0" fontId="0" fillId="37" borderId="0" applyNumberFormat="0" applyBorder="0" applyProtection="0"/>
    <xf numFmtId="0" fontId="0" fillId="6" borderId="0" applyNumberFormat="0" applyBorder="0" applyAlignment="0" applyProtection="0">
      <alignment vertical="center"/>
    </xf>
    <xf numFmtId="177" fontId="4" fillId="0" borderId="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5" borderId="0" applyNumberFormat="0" applyBorder="0" applyProtection="0"/>
    <xf numFmtId="0" fontId="0" fillId="20"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5" fillId="5" borderId="0" applyNumberFormat="0" applyBorder="0" applyProtection="0"/>
    <xf numFmtId="0" fontId="0" fillId="38" borderId="0" applyNumberFormat="0" applyBorder="0" applyProtection="0"/>
    <xf numFmtId="0" fontId="0" fillId="23" borderId="0" applyNumberFormat="0" applyBorder="0" applyAlignment="0" applyProtection="0">
      <alignment vertical="center"/>
    </xf>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2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0" fillId="11"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36"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7" fillId="60" borderId="0" applyNumberFormat="0" applyBorder="0" applyProtection="0"/>
    <xf numFmtId="0" fontId="7"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Protection="0"/>
    <xf numFmtId="0" fontId="5" fillId="14" borderId="0" applyNumberFormat="0" applyBorder="0" applyAlignment="0" applyProtection="0">
      <alignment vertical="center"/>
    </xf>
    <xf numFmtId="0" fontId="0" fillId="12" borderId="0" applyNumberFormat="0" applyBorder="0" applyAlignment="0" applyProtection="0">
      <alignment vertical="center"/>
    </xf>
    <xf numFmtId="0" fontId="5"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0" fillId="5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Protection="0"/>
    <xf numFmtId="0" fontId="0" fillId="3" borderId="0" applyNumberFormat="0" applyBorder="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Protection="0"/>
    <xf numFmtId="0" fontId="0" fillId="5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4"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0" fillId="31" borderId="0" applyNumberFormat="0" applyBorder="0" applyProtection="0"/>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30" borderId="0" applyNumberFormat="0" applyBorder="0" applyAlignment="0" applyProtection="0">
      <alignment vertical="center"/>
    </xf>
    <xf numFmtId="0" fontId="0" fillId="3" borderId="0" applyNumberFormat="0" applyBorder="0" applyProtection="0"/>
    <xf numFmtId="0" fontId="0" fillId="43" borderId="0" applyNumberFormat="0" applyBorder="0" applyProtection="0"/>
    <xf numFmtId="0" fontId="0" fillId="3"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0" fillId="43"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29" fillId="28"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0" fillId="37" borderId="0" applyNumberFormat="0" applyBorder="0" applyProtection="0"/>
    <xf numFmtId="0" fontId="5" fillId="4"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Protection="0"/>
    <xf numFmtId="0" fontId="5" fillId="14"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0" fillId="27" borderId="0" applyNumberFormat="0" applyBorder="0" applyProtection="0"/>
    <xf numFmtId="0" fontId="7" fillId="62" borderId="0" applyNumberFormat="0" applyBorder="0" applyProtection="0"/>
    <xf numFmtId="0" fontId="5" fillId="25" borderId="0" applyNumberFormat="0" applyBorder="0" applyAlignment="0" applyProtection="0">
      <alignment vertical="center"/>
    </xf>
    <xf numFmtId="0" fontId="0" fillId="37"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Protection="0"/>
    <xf numFmtId="0" fontId="0" fillId="31"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23" fillId="0" borderId="13" applyNumberFormat="0" applyFill="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43" fontId="4" fillId="0" borderId="0" applyFont="0" applyFill="0" applyBorder="0" applyAlignment="0" applyProtection="0"/>
    <xf numFmtId="0" fontId="29" fillId="5" borderId="0" applyNumberFormat="0" applyBorder="0" applyAlignment="0" applyProtection="0">
      <alignment vertical="center"/>
    </xf>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5" fillId="10"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0" fillId="3"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0" fillId="33" borderId="0" applyNumberFormat="0" applyBorder="0" applyAlignment="0" applyProtection="0">
      <alignment vertical="center"/>
    </xf>
    <xf numFmtId="0" fontId="0" fillId="20" borderId="0" applyNumberFormat="0" applyBorder="0" applyProtection="0"/>
    <xf numFmtId="0" fontId="10" fillId="0" borderId="0">
      <alignment vertical="center"/>
    </xf>
    <xf numFmtId="0" fontId="10" fillId="0" borderId="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28"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Protection="0"/>
    <xf numFmtId="0" fontId="7" fillId="64" borderId="0" applyNumberFormat="0" applyBorder="0" applyProtection="0"/>
    <xf numFmtId="0" fontId="7" fillId="64"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3"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6" borderId="0" applyNumberFormat="0" applyBorder="0" applyAlignment="0" applyProtection="0">
      <alignment vertical="center"/>
    </xf>
    <xf numFmtId="0" fontId="0" fillId="55" borderId="0" applyNumberFormat="0" applyBorder="0" applyProtection="0"/>
    <xf numFmtId="0" fontId="0" fillId="36"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Protection="0"/>
    <xf numFmtId="0" fontId="0" fillId="12"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30"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7" borderId="0" applyNumberFormat="0" applyBorder="0" applyProtection="0"/>
    <xf numFmtId="0" fontId="0" fillId="39"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5" fillId="25"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50" borderId="0" applyNumberFormat="0" applyBorder="0" applyProtection="0"/>
    <xf numFmtId="0" fontId="5" fillId="25" borderId="0" applyNumberFormat="0" applyBorder="0" applyProtection="0"/>
    <xf numFmtId="0" fontId="0" fillId="43" borderId="0" applyNumberFormat="0" applyBorder="0" applyProtection="0"/>
    <xf numFmtId="0" fontId="0" fillId="12" borderId="0" applyNumberFormat="0" applyBorder="0" applyAlignment="0" applyProtection="0">
      <alignment vertical="center"/>
    </xf>
    <xf numFmtId="0" fontId="0" fillId="36"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4" borderId="0" applyNumberFormat="0" applyBorder="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50"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27" fillId="12"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37"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55" borderId="0" applyNumberFormat="0" applyBorder="0" applyProtection="0"/>
    <xf numFmtId="0" fontId="5" fillId="10" borderId="0" applyNumberFormat="0" applyBorder="0" applyAlignment="0" applyProtection="0">
      <alignment vertical="center"/>
    </xf>
    <xf numFmtId="0" fontId="0" fillId="11"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Protection="0"/>
    <xf numFmtId="0" fontId="0" fillId="50"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Protection="0"/>
    <xf numFmtId="0" fontId="0" fillId="43" borderId="0" applyNumberFormat="0" applyBorder="0" applyProtection="0"/>
    <xf numFmtId="0" fontId="23" fillId="0" borderId="13" applyNumberFormat="0" applyFill="0" applyProtection="0"/>
    <xf numFmtId="0" fontId="4" fillId="0" borderId="0" applyNumberFormat="0" applyFont="0" applyFill="0" applyBorder="0" applyAlignment="0" applyProtection="0"/>
    <xf numFmtId="0" fontId="0" fillId="43" borderId="0" applyNumberFormat="0" applyBorder="0" applyProtection="0"/>
    <xf numFmtId="0" fontId="5" fillId="25" borderId="0" applyNumberFormat="0" applyBorder="0" applyAlignment="0" applyProtection="0">
      <alignment vertical="center"/>
    </xf>
    <xf numFmtId="0" fontId="5" fillId="4" borderId="0" applyNumberFormat="0" applyBorder="0" applyProtection="0"/>
    <xf numFmtId="0" fontId="0" fillId="8"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5" fillId="14" borderId="0" applyNumberFormat="0" applyBorder="0" applyProtection="0"/>
    <xf numFmtId="0" fontId="5" fillId="28" borderId="0" applyNumberFormat="0" applyBorder="0" applyAlignment="0" applyProtection="0">
      <alignment vertical="center"/>
    </xf>
    <xf numFmtId="177" fontId="4" fillId="0" borderId="0" applyFont="0" applyFill="0" applyBorder="0" applyAlignment="0" applyProtection="0"/>
    <xf numFmtId="0" fontId="0" fillId="8"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Protection="0"/>
    <xf numFmtId="0" fontId="29" fillId="5" borderId="0" applyNumberFormat="0" applyBorder="0" applyAlignment="0" applyProtection="0">
      <alignment vertical="center"/>
    </xf>
    <xf numFmtId="0" fontId="5" fillId="5"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5" fillId="14"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3"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5" fillId="4"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5" fillId="14"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8" borderId="0" applyNumberFormat="0" applyBorder="0" applyProtection="0"/>
    <xf numFmtId="0" fontId="28" fillId="28"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5" fillId="28" borderId="0" applyNumberFormat="0" applyBorder="0" applyProtection="0"/>
    <xf numFmtId="0" fontId="0" fillId="22" borderId="0" applyNumberFormat="0" applyBorder="0" applyProtection="0"/>
    <xf numFmtId="0" fontId="23" fillId="0" borderId="13" applyNumberFormat="0" applyFill="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20"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10" borderId="0" applyNumberFormat="0" applyBorder="0" applyProtection="0"/>
    <xf numFmtId="0" fontId="5"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27" fillId="39"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Protection="0"/>
    <xf numFmtId="0" fontId="0" fillId="7" borderId="0" applyNumberFormat="0" applyBorder="0" applyAlignment="0" applyProtection="0">
      <alignment vertical="center"/>
    </xf>
    <xf numFmtId="0" fontId="5" fillId="10"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7" fillId="69" borderId="0" applyNumberFormat="0" applyBorder="0" applyProtection="0"/>
    <xf numFmtId="0" fontId="0" fillId="55" borderId="0" applyNumberFormat="0" applyBorder="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3"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2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3" borderId="0" applyNumberFormat="0" applyBorder="0" applyProtection="0"/>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5" fillId="25" borderId="0" applyNumberFormat="0" applyBorder="0" applyProtection="0"/>
    <xf numFmtId="0" fontId="0" fillId="50" borderId="0" applyNumberFormat="0" applyBorder="0" applyProtection="0"/>
    <xf numFmtId="0" fontId="5" fillId="5" borderId="0" applyNumberFormat="0" applyBorder="0" applyAlignment="0" applyProtection="0">
      <alignment vertical="center"/>
    </xf>
    <xf numFmtId="0" fontId="0" fillId="36" borderId="0" applyNumberFormat="0" applyBorder="0" applyProtection="0"/>
    <xf numFmtId="0" fontId="7" fillId="6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7" borderId="0" applyNumberFormat="0" applyBorder="0" applyProtection="0"/>
    <xf numFmtId="0" fontId="5" fillId="10" borderId="0" applyNumberFormat="0" applyBorder="0" applyAlignment="0" applyProtection="0">
      <alignment vertical="center"/>
    </xf>
    <xf numFmtId="0" fontId="0" fillId="11"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Protection="0"/>
    <xf numFmtId="0" fontId="0" fillId="20" borderId="0" applyNumberFormat="0" applyBorder="0" applyProtection="0"/>
    <xf numFmtId="0" fontId="0" fillId="19" borderId="0" applyNumberFormat="0" applyBorder="0" applyAlignment="0" applyProtection="0">
      <alignment vertical="center"/>
    </xf>
    <xf numFmtId="0" fontId="0" fillId="38"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28" borderId="0" applyNumberFormat="0" applyBorder="0" applyProtection="0"/>
    <xf numFmtId="0" fontId="0" fillId="22" borderId="0" applyNumberFormat="0" applyBorder="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2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Protection="0"/>
    <xf numFmtId="0" fontId="0" fillId="11" borderId="0" applyNumberFormat="0" applyBorder="0" applyProtection="0"/>
    <xf numFmtId="0" fontId="0" fillId="31" borderId="0" applyNumberFormat="0" applyBorder="0" applyProtection="0"/>
    <xf numFmtId="0" fontId="0" fillId="20" borderId="0" applyNumberFormat="0" applyBorder="0" applyProtection="0"/>
    <xf numFmtId="0" fontId="0" fillId="3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7" fillId="68" borderId="0" applyNumberFormat="0" applyBorder="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5" fillId="28" borderId="0" applyNumberFormat="0" applyBorder="0" applyProtection="0"/>
    <xf numFmtId="0" fontId="0" fillId="37" borderId="0" applyNumberFormat="0" applyBorder="0" applyProtection="0"/>
    <xf numFmtId="0" fontId="5" fillId="10" borderId="0" applyNumberFormat="0" applyBorder="0" applyAlignment="0" applyProtection="0">
      <alignment vertical="center"/>
    </xf>
    <xf numFmtId="0" fontId="0" fillId="36"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3" borderId="0" applyNumberFormat="0" applyBorder="0" applyProtection="0"/>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Protection="0"/>
    <xf numFmtId="0" fontId="23" fillId="0" borderId="13" applyNumberFormat="0" applyFill="0" applyAlignment="0" applyProtection="0">
      <alignment vertical="center"/>
    </xf>
    <xf numFmtId="0" fontId="0" fillId="36" borderId="0" applyNumberFormat="0" applyBorder="0" applyProtection="0"/>
    <xf numFmtId="0" fontId="5" fillId="14"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0" fillId="23" borderId="0" applyNumberFormat="0" applyBorder="0" applyAlignment="0" applyProtection="0">
      <alignment vertical="center"/>
    </xf>
    <xf numFmtId="0" fontId="5" fillId="25"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5" fillId="14"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Protection="0"/>
    <xf numFmtId="0" fontId="0" fillId="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23" borderId="0" applyNumberFormat="0" applyBorder="0" applyAlignment="0" applyProtection="0">
      <alignment vertical="center"/>
    </xf>
    <xf numFmtId="0" fontId="5" fillId="5" borderId="0" applyNumberFormat="0" applyBorder="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27" fillId="43" borderId="0" applyNumberFormat="0" applyBorder="0" applyProtection="0"/>
    <xf numFmtId="0" fontId="0" fillId="11"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Protection="0"/>
    <xf numFmtId="0" fontId="7" fillId="67"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Protection="0"/>
    <xf numFmtId="0" fontId="0" fillId="8" borderId="0" applyNumberFormat="0" applyBorder="0" applyAlignment="0" applyProtection="0">
      <alignment vertical="center"/>
    </xf>
    <xf numFmtId="0" fontId="5" fillId="10" borderId="0" applyNumberFormat="0" applyBorder="0" applyProtection="0"/>
    <xf numFmtId="0" fontId="0" fillId="38" borderId="0" applyNumberFormat="0" applyBorder="0" applyProtection="0"/>
    <xf numFmtId="0" fontId="0" fillId="20" borderId="0" applyNumberFormat="0" applyBorder="0" applyProtection="0"/>
    <xf numFmtId="0" fontId="0" fillId="37"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1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55" borderId="0" applyNumberFormat="0" applyBorder="0" applyProtection="0"/>
    <xf numFmtId="0" fontId="5" fillId="1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Protection="0"/>
    <xf numFmtId="0" fontId="0" fillId="33"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Protection="0"/>
    <xf numFmtId="0" fontId="5"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5" fillId="28" borderId="0" applyNumberFormat="0" applyBorder="0" applyAlignment="0" applyProtection="0">
      <alignment vertical="center"/>
    </xf>
    <xf numFmtId="0" fontId="0" fillId="27" borderId="0" applyNumberFormat="0" applyBorder="0" applyProtection="0"/>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3"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5" fillId="4" borderId="0" applyNumberFormat="0" applyBorder="0" applyProtection="0"/>
    <xf numFmtId="0" fontId="0" fillId="6" borderId="0" applyNumberFormat="0" applyBorder="0" applyAlignment="0" applyProtection="0">
      <alignment vertical="center"/>
    </xf>
    <xf numFmtId="0" fontId="5" fillId="28" borderId="0" applyNumberFormat="0" applyBorder="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Protection="0"/>
    <xf numFmtId="0" fontId="5" fillId="14" borderId="0" applyNumberFormat="0" applyBorder="0" applyAlignment="0" applyProtection="0">
      <alignment vertical="center"/>
    </xf>
    <xf numFmtId="0" fontId="7" fillId="6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29" fillId="5" borderId="0" applyNumberFormat="0" applyBorder="0" applyAlignment="0" applyProtection="0">
      <alignment vertical="center"/>
    </xf>
    <xf numFmtId="0" fontId="0" fillId="3"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7" fillId="66" borderId="0" applyNumberFormat="0" applyBorder="0" applyProtection="0"/>
    <xf numFmtId="0" fontId="7" fillId="66"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Protection="0"/>
    <xf numFmtId="0" fontId="5" fillId="25" borderId="0" applyNumberFormat="0" applyBorder="0" applyProtection="0"/>
    <xf numFmtId="0" fontId="0" fillId="30" borderId="0" applyNumberFormat="0" applyBorder="0" applyAlignment="0" applyProtection="0">
      <alignment vertical="center"/>
    </xf>
    <xf numFmtId="43" fontId="4" fillId="0" borderId="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23" fillId="0" borderId="13" applyNumberFormat="0" applyFill="0" applyAlignment="0" applyProtection="0">
      <alignment vertical="center"/>
    </xf>
    <xf numFmtId="0" fontId="0" fillId="43"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4" borderId="0" applyNumberFormat="0" applyBorder="0" applyAlignment="0" applyProtection="0">
      <alignment vertical="center"/>
    </xf>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5" fillId="10" borderId="0" applyNumberFormat="0" applyBorder="0" applyAlignment="0" applyProtection="0">
      <alignment vertical="center"/>
    </xf>
    <xf numFmtId="0" fontId="0" fillId="3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5" borderId="0" applyNumberFormat="0" applyBorder="0" applyProtection="0"/>
    <xf numFmtId="0" fontId="5" fillId="4"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0" fillId="55" borderId="0" applyNumberFormat="0" applyBorder="0" applyProtection="0"/>
    <xf numFmtId="0" fontId="0" fillId="7" borderId="0" applyNumberFormat="0" applyBorder="0" applyAlignment="0" applyProtection="0">
      <alignment vertical="center"/>
    </xf>
    <xf numFmtId="43" fontId="4" fillId="0" borderId="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Protection="0"/>
    <xf numFmtId="0" fontId="0" fillId="6" borderId="0" applyNumberFormat="0" applyBorder="0" applyAlignment="0" applyProtection="0">
      <alignment vertical="center"/>
    </xf>
    <xf numFmtId="43" fontId="4" fillId="0" borderId="0" applyFont="0" applyFill="0" applyBorder="0" applyAlignment="0" applyProtection="0"/>
    <xf numFmtId="0" fontId="0" fillId="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14" borderId="0" applyNumberFormat="0" applyBorder="0" applyProtection="0"/>
    <xf numFmtId="0" fontId="0" fillId="22" borderId="0" applyNumberFormat="0" applyBorder="0" applyProtection="0"/>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27" fillId="55"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10" borderId="0" applyNumberFormat="0" applyBorder="0" applyProtection="0"/>
    <xf numFmtId="0" fontId="5" fillId="14"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0" fillId="3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5" fillId="10" borderId="0" applyNumberFormat="0" applyBorder="0" applyAlignment="0" applyProtection="0">
      <alignment vertical="center"/>
    </xf>
    <xf numFmtId="0" fontId="0" fillId="3" borderId="0" applyNumberFormat="0" applyBorder="0" applyProtection="0"/>
    <xf numFmtId="0" fontId="0" fillId="36" borderId="0" applyNumberFormat="0" applyBorder="0" applyProtection="0"/>
    <xf numFmtId="0" fontId="0" fillId="37"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Protection="0"/>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7" borderId="0" applyNumberFormat="0" applyBorder="0" applyProtection="0"/>
    <xf numFmtId="0" fontId="0" fillId="3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9" borderId="0" applyNumberFormat="0" applyBorder="0" applyAlignment="0" applyProtection="0">
      <alignment vertical="center"/>
    </xf>
    <xf numFmtId="0" fontId="0" fillId="31"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9" borderId="0" applyNumberFormat="0" applyBorder="0" applyAlignment="0" applyProtection="0">
      <alignment vertical="center"/>
    </xf>
    <xf numFmtId="0" fontId="0" fillId="11"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Protection="0"/>
    <xf numFmtId="0" fontId="5" fillId="5" borderId="0" applyNumberFormat="0" applyBorder="0" applyAlignment="0" applyProtection="0">
      <alignment vertical="center"/>
    </xf>
    <xf numFmtId="0" fontId="0" fillId="31"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Protection="0"/>
    <xf numFmtId="0" fontId="0" fillId="3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Protection="0"/>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5"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Protection="0"/>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Protection="0"/>
    <xf numFmtId="0" fontId="7" fillId="64" borderId="0" applyNumberFormat="0" applyBorder="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30" borderId="0" applyNumberFormat="0" applyBorder="0" applyAlignment="0" applyProtection="0">
      <alignment vertical="center"/>
    </xf>
    <xf numFmtId="0" fontId="0" fillId="37" borderId="0" applyNumberFormat="0" applyBorder="0" applyProtection="0"/>
    <xf numFmtId="0" fontId="5" fillId="25"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28" fillId="10" borderId="0" applyNumberFormat="0" applyBorder="0" applyProtection="0"/>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5" fillId="14" borderId="0" applyNumberFormat="0" applyBorder="0" applyProtection="0"/>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Protection="0"/>
    <xf numFmtId="0" fontId="0" fillId="19"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50"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3" borderId="0" applyNumberFormat="0" applyBorder="0" applyProtection="0"/>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50" borderId="0" applyNumberFormat="0" applyBorder="0" applyProtection="0"/>
    <xf numFmtId="0" fontId="5" fillId="10" borderId="0" applyNumberFormat="0" applyBorder="0" applyProtection="0"/>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5" fillId="10" borderId="0" applyNumberFormat="0" applyBorder="0" applyProtection="0"/>
    <xf numFmtId="0" fontId="0" fillId="50"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4"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23" fillId="0" borderId="13" applyNumberFormat="0" applyFill="0" applyAlignment="0" applyProtection="0">
      <alignment vertical="center"/>
    </xf>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8" borderId="0" applyNumberFormat="0" applyBorder="0" applyProtection="0"/>
    <xf numFmtId="0" fontId="5" fillId="4" borderId="0" applyNumberFormat="0" applyBorder="0" applyAlignment="0" applyProtection="0">
      <alignment vertical="center"/>
    </xf>
    <xf numFmtId="0" fontId="28" fillId="14"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23" borderId="0" applyNumberFormat="0" applyBorder="0" applyAlignment="0" applyProtection="0">
      <alignment vertical="center"/>
    </xf>
    <xf numFmtId="0" fontId="0" fillId="43" borderId="0" applyNumberFormat="0" applyBorder="0" applyProtection="0"/>
    <xf numFmtId="0" fontId="0" fillId="2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22" borderId="0" applyNumberFormat="0" applyBorder="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3" borderId="0" applyNumberFormat="0" applyBorder="0" applyProtection="0"/>
    <xf numFmtId="0" fontId="0" fillId="4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5" fillId="5" borderId="0" applyNumberFormat="0" applyBorder="0" applyAlignment="0" applyProtection="0">
      <alignment vertical="center"/>
    </xf>
    <xf numFmtId="0" fontId="0" fillId="31"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5" fillId="14"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Protection="0"/>
    <xf numFmtId="0" fontId="0" fillId="3" borderId="0" applyNumberFormat="0" applyBorder="0" applyProtection="0"/>
    <xf numFmtId="0" fontId="5" fillId="10"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7" fillId="67" borderId="0" applyNumberFormat="0" applyBorder="0" applyProtection="0"/>
    <xf numFmtId="0" fontId="0" fillId="2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28" fillId="10" borderId="0" applyNumberFormat="0" applyBorder="0" applyProtection="0"/>
    <xf numFmtId="0" fontId="28" fillId="1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6" borderId="0" applyNumberFormat="0" applyBorder="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177" fontId="4" fillId="0" borderId="0" applyFont="0" applyFill="0" applyBorder="0" applyAlignment="0" applyProtection="0"/>
    <xf numFmtId="0" fontId="0" fillId="8" borderId="0" applyNumberFormat="0" applyBorder="0" applyAlignment="0" applyProtection="0">
      <alignment vertical="center"/>
    </xf>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8" borderId="0" applyNumberFormat="0" applyBorder="0" applyProtection="0"/>
    <xf numFmtId="0" fontId="5" fillId="14" borderId="0" applyNumberFormat="0" applyBorder="0" applyAlignment="0" applyProtection="0">
      <alignment vertical="center"/>
    </xf>
    <xf numFmtId="0" fontId="5" fillId="5" borderId="0" applyNumberFormat="0" applyBorder="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27" fillId="50"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37" borderId="0" applyNumberFormat="0" applyBorder="0" applyProtection="0"/>
    <xf numFmtId="0" fontId="5" fillId="1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23" fillId="0" borderId="13" applyNumberFormat="0" applyFill="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23" fillId="0" borderId="13" applyNumberFormat="0" applyFill="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29" fillId="10" borderId="0" applyNumberFormat="0" applyBorder="0" applyAlignment="0" applyProtection="0">
      <alignment vertical="center"/>
    </xf>
    <xf numFmtId="0" fontId="0" fillId="27" borderId="0" applyNumberFormat="0" applyBorder="0" applyProtection="0"/>
    <xf numFmtId="0" fontId="5" fillId="5"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5" fillId="1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0" fillId="38" borderId="0" applyNumberFormat="0" applyBorder="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5" fillId="28"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0" fillId="5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55" borderId="0" applyNumberFormat="0" applyBorder="0" applyProtection="0"/>
    <xf numFmtId="0" fontId="0" fillId="6" borderId="0" applyNumberFormat="0" applyBorder="0" applyAlignment="0" applyProtection="0">
      <alignment vertical="center"/>
    </xf>
    <xf numFmtId="0" fontId="0" fillId="36"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20"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16" borderId="0" applyNumberFormat="0" applyBorder="0" applyAlignment="0" applyProtection="0">
      <alignment vertical="center"/>
    </xf>
    <xf numFmtId="0" fontId="0" fillId="38" borderId="0" applyNumberFormat="0" applyBorder="0" applyProtection="0"/>
    <xf numFmtId="0" fontId="5" fillId="2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Alignment="0" applyProtection="0">
      <alignment vertical="center"/>
    </xf>
    <xf numFmtId="0" fontId="0" fillId="20"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27" fillId="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3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31" borderId="0" applyNumberFormat="0" applyBorder="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43" fontId="4" fillId="0" borderId="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0" fillId="19" borderId="0" applyNumberFormat="0" applyBorder="0" applyAlignment="0" applyProtection="0">
      <alignment vertical="center"/>
    </xf>
    <xf numFmtId="0" fontId="5" fillId="14" borderId="0" applyNumberFormat="0" applyBorder="0" applyProtection="0"/>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10" fillId="0" borderId="0">
      <alignment vertical="center"/>
    </xf>
    <xf numFmtId="0" fontId="10" fillId="0" borderId="0">
      <alignment vertical="center"/>
    </xf>
    <xf numFmtId="0" fontId="0" fillId="3" borderId="0" applyNumberFormat="0" applyBorder="0" applyProtection="0"/>
    <xf numFmtId="0" fontId="5" fillId="28" borderId="0" applyNumberFormat="0" applyBorder="0" applyProtection="0"/>
    <xf numFmtId="0" fontId="5" fillId="4" borderId="0" applyNumberFormat="0" applyBorder="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Protection="0"/>
    <xf numFmtId="0" fontId="5" fillId="10" borderId="0" applyNumberFormat="0" applyBorder="0" applyProtection="0"/>
    <xf numFmtId="0" fontId="0" fillId="2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Protection="0"/>
    <xf numFmtId="0" fontId="0"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11"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28" fillId="14"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10" borderId="0" applyNumberFormat="0" applyBorder="0" applyAlignment="0" applyProtection="0">
      <alignment vertical="center"/>
    </xf>
    <xf numFmtId="0" fontId="5" fillId="10"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38" borderId="0" applyNumberFormat="0" applyBorder="0" applyProtection="0"/>
    <xf numFmtId="0" fontId="0" fillId="23" borderId="0" applyNumberFormat="0" applyBorder="0" applyAlignment="0" applyProtection="0">
      <alignment vertical="center"/>
    </xf>
    <xf numFmtId="0" fontId="5" fillId="28"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11"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7" fillId="60" borderId="0" applyNumberFormat="0" applyBorder="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4" borderId="0" applyNumberFormat="0" applyBorder="0" applyProtection="0"/>
    <xf numFmtId="0" fontId="0" fillId="12"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0" fillId="38" borderId="0" applyNumberFormat="0" applyBorder="0" applyProtection="0"/>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23" fillId="0" borderId="13" applyNumberFormat="0" applyFill="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0" fillId="55" borderId="0" applyNumberFormat="0" applyBorder="0" applyProtection="0"/>
    <xf numFmtId="0" fontId="0" fillId="37" borderId="0" applyNumberFormat="0" applyBorder="0" applyProtection="0"/>
    <xf numFmtId="0" fontId="5" fillId="14"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5"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29" fillId="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11" borderId="0" applyNumberFormat="0" applyBorder="0" applyProtection="0"/>
    <xf numFmtId="0" fontId="5" fillId="14" borderId="0" applyNumberFormat="0" applyBorder="0" applyAlignment="0" applyProtection="0">
      <alignment vertical="center"/>
    </xf>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28"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29" fillId="10" borderId="0" applyNumberFormat="0" applyBorder="0" applyProtection="0"/>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7" fillId="6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50" borderId="0" applyNumberFormat="0" applyBorder="0" applyProtection="0"/>
    <xf numFmtId="0" fontId="0" fillId="8"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5" fillId="14" borderId="0" applyNumberFormat="0" applyBorder="0" applyProtection="0"/>
    <xf numFmtId="0" fontId="27" fillId="20" borderId="0" applyNumberFormat="0" applyBorder="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68" borderId="0" applyNumberFormat="0" applyBorder="0" applyProtection="0"/>
    <xf numFmtId="0" fontId="7" fillId="68" borderId="0" applyNumberFormat="0" applyBorder="0" applyProtection="0"/>
    <xf numFmtId="0" fontId="0" fillId="38"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10"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0" fillId="36" borderId="0" applyNumberFormat="0" applyBorder="0" applyProtection="0"/>
    <xf numFmtId="0" fontId="0" fillId="37" borderId="0" applyNumberFormat="0" applyBorder="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39" borderId="0" applyNumberFormat="0" applyBorder="0" applyAlignment="0" applyProtection="0">
      <alignment vertical="center"/>
    </xf>
    <xf numFmtId="0" fontId="0" fillId="38"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5" fillId="5" borderId="0" applyNumberFormat="0" applyBorder="0" applyProtection="0"/>
    <xf numFmtId="0" fontId="0" fillId="19"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7" fillId="66"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7"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5" fillId="28"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Protection="0"/>
    <xf numFmtId="0" fontId="0" fillId="6" borderId="0" applyNumberFormat="0" applyBorder="0" applyAlignment="0" applyProtection="0">
      <alignment vertical="center"/>
    </xf>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38" borderId="0" applyNumberFormat="0" applyBorder="0" applyProtection="0"/>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27" fillId="39" borderId="0" applyNumberFormat="0" applyBorder="0" applyAlignment="0" applyProtection="0">
      <alignment vertical="center"/>
    </xf>
    <xf numFmtId="0" fontId="0" fillId="11" borderId="0" applyNumberFormat="0" applyBorder="0" applyProtection="0"/>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5" fillId="4" borderId="0" applyNumberFormat="0" applyBorder="0" applyProtection="0"/>
    <xf numFmtId="0" fontId="0" fillId="9" borderId="0" applyNumberFormat="0" applyBorder="0" applyAlignment="0" applyProtection="0">
      <alignment vertical="center"/>
    </xf>
    <xf numFmtId="0" fontId="5" fillId="4"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14" borderId="0" applyNumberFormat="0" applyBorder="0" applyProtection="0"/>
    <xf numFmtId="0" fontId="0" fillId="27" borderId="0" applyNumberFormat="0" applyBorder="0" applyProtection="0"/>
    <xf numFmtId="0" fontId="23" fillId="0" borderId="13" applyNumberFormat="0" applyFill="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5" fillId="28" borderId="0" applyNumberFormat="0" applyBorder="0" applyProtection="0"/>
    <xf numFmtId="0" fontId="5" fillId="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5" borderId="0" applyNumberFormat="0" applyBorder="0" applyProtection="0"/>
    <xf numFmtId="0" fontId="0" fillId="22" borderId="0" applyNumberFormat="0" applyBorder="0" applyProtection="0"/>
    <xf numFmtId="0" fontId="29" fillId="1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28" fillId="10"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Protection="0"/>
    <xf numFmtId="0" fontId="0" fillId="30" borderId="0" applyNumberFormat="0" applyBorder="0" applyAlignment="0" applyProtection="0">
      <alignment vertical="center"/>
    </xf>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28" fillId="10" borderId="0" applyNumberFormat="0" applyBorder="0" applyProtection="0"/>
    <xf numFmtId="0" fontId="28" fillId="10"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5" borderId="0" applyNumberFormat="0" applyBorder="0" applyProtection="0"/>
    <xf numFmtId="0" fontId="5" fillId="28"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4"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177" fontId="4" fillId="0" borderId="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9" borderId="0" applyNumberFormat="0" applyBorder="0" applyAlignment="0" applyProtection="0">
      <alignment vertical="center"/>
    </xf>
    <xf numFmtId="0" fontId="29" fillId="14" borderId="0" applyNumberFormat="0" applyBorder="0" applyAlignment="0" applyProtection="0">
      <alignment vertical="center"/>
    </xf>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6"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7" fillId="66" borderId="0" applyNumberFormat="0" applyBorder="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0" fillId="36" borderId="0" applyNumberFormat="0" applyBorder="0" applyProtection="0"/>
    <xf numFmtId="0" fontId="0" fillId="16"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27"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23" fillId="0" borderId="13" applyNumberFormat="0" applyFill="0" applyAlignment="0" applyProtection="0">
      <alignment vertical="center"/>
    </xf>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0" borderId="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25"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Protection="0"/>
    <xf numFmtId="0" fontId="0" fillId="50" borderId="0" applyNumberFormat="0" applyBorder="0" applyProtection="0"/>
    <xf numFmtId="0" fontId="0" fillId="16" borderId="0" applyNumberFormat="0" applyBorder="0" applyAlignment="0" applyProtection="0">
      <alignment vertical="center"/>
    </xf>
    <xf numFmtId="0" fontId="0" fillId="55" borderId="0" applyNumberFormat="0" applyBorder="0" applyProtection="0"/>
    <xf numFmtId="0" fontId="5" fillId="28"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Protection="0"/>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16" borderId="0" applyNumberFormat="0" applyBorder="0" applyAlignment="0" applyProtection="0">
      <alignment vertical="center"/>
    </xf>
    <xf numFmtId="0" fontId="5" fillId="14"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0" fillId="11" borderId="0" applyNumberFormat="0" applyBorder="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43" fontId="4" fillId="0" borderId="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27" borderId="0" applyNumberFormat="0" applyBorder="0" applyProtection="0"/>
    <xf numFmtId="0" fontId="0" fillId="36"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28" fillId="5" borderId="0" applyNumberFormat="0" applyBorder="0" applyProtection="0"/>
    <xf numFmtId="0" fontId="5" fillId="5" borderId="0" applyNumberFormat="0" applyBorder="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28" fillId="28" borderId="0" applyNumberFormat="0" applyBorder="0" applyProtection="0"/>
    <xf numFmtId="0" fontId="28"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7" fillId="69"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7"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0" fillId="11" borderId="0" applyNumberFormat="0" applyBorder="0" applyProtection="0"/>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2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28" borderId="0" applyNumberFormat="0" applyBorder="0" applyProtection="0"/>
    <xf numFmtId="0" fontId="0" fillId="50" borderId="0" applyNumberFormat="0" applyBorder="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6" borderId="0" applyNumberFormat="0" applyBorder="0" applyAlignment="0" applyProtection="0">
      <alignment vertical="center"/>
    </xf>
    <xf numFmtId="0" fontId="27" fillId="16"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7" fillId="5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25"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5" fillId="5" borderId="0" applyNumberFormat="0" applyBorder="0" applyProtection="0"/>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1"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29" fillId="5" borderId="0" applyNumberFormat="0" applyBorder="0" applyProtection="0"/>
    <xf numFmtId="0" fontId="0" fillId="39"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5" fillId="10" borderId="0" applyNumberFormat="0" applyBorder="0" applyProtection="0"/>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5" borderId="0" applyNumberFormat="0" applyBorder="0" applyProtection="0"/>
    <xf numFmtId="0" fontId="0" fillId="30"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0" fillId="50" borderId="0" applyNumberFormat="0" applyBorder="0" applyProtection="0"/>
    <xf numFmtId="0" fontId="5" fillId="14" borderId="0" applyNumberFormat="0" applyBorder="0" applyAlignment="0" applyProtection="0">
      <alignment vertical="center"/>
    </xf>
    <xf numFmtId="0" fontId="5" fillId="5" borderId="0" applyNumberFormat="0" applyBorder="0" applyProtection="0"/>
    <xf numFmtId="0" fontId="5" fillId="10" borderId="0" applyNumberFormat="0" applyBorder="0" applyProtection="0"/>
    <xf numFmtId="0" fontId="0" fillId="9" borderId="0" applyNumberFormat="0" applyBorder="0" applyAlignment="0" applyProtection="0">
      <alignment vertical="center"/>
    </xf>
    <xf numFmtId="0" fontId="0" fillId="37" borderId="0" applyNumberFormat="0" applyBorder="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0" fillId="43" borderId="0" applyNumberFormat="0" applyBorder="0" applyProtection="0"/>
    <xf numFmtId="0" fontId="5" fillId="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0" fillId="30" borderId="0" applyNumberFormat="0" applyBorder="0" applyAlignment="0" applyProtection="0">
      <alignment vertical="center"/>
    </xf>
    <xf numFmtId="0" fontId="5" fillId="4" borderId="0" applyNumberFormat="0" applyBorder="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55" borderId="0" applyNumberFormat="0" applyBorder="0" applyProtection="0"/>
    <xf numFmtId="0" fontId="5" fillId="25" borderId="0" applyNumberFormat="0" applyBorder="0" applyProtection="0"/>
    <xf numFmtId="0" fontId="5" fillId="5"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25"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5" fillId="25" borderId="0" applyNumberFormat="0" applyBorder="0" applyProtection="0"/>
    <xf numFmtId="0" fontId="0" fillId="8" borderId="0" applyNumberFormat="0" applyBorder="0" applyAlignment="0" applyProtection="0">
      <alignment vertical="center"/>
    </xf>
    <xf numFmtId="0" fontId="0" fillId="50" borderId="0" applyNumberFormat="0" applyBorder="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8" borderId="0" applyNumberFormat="0" applyBorder="0" applyAlignment="0" applyProtection="0">
      <alignment vertical="center"/>
    </xf>
    <xf numFmtId="0" fontId="5" fillId="28" borderId="0" applyNumberFormat="0" applyBorder="0" applyAlignment="0" applyProtection="0">
      <alignment vertical="center"/>
    </xf>
    <xf numFmtId="0" fontId="0" fillId="22" borderId="0" applyNumberFormat="0" applyBorder="0" applyProtection="0"/>
    <xf numFmtId="0" fontId="0" fillId="50"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7" fillId="69"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9" borderId="0" applyNumberFormat="0" applyBorder="0" applyAlignment="0" applyProtection="0">
      <alignment vertical="center"/>
    </xf>
    <xf numFmtId="0" fontId="0" fillId="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27"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33" borderId="0" applyNumberFormat="0" applyBorder="0" applyAlignment="0" applyProtection="0">
      <alignment vertical="center"/>
    </xf>
    <xf numFmtId="0" fontId="0" fillId="50" borderId="0" applyNumberFormat="0" applyBorder="0" applyProtection="0"/>
    <xf numFmtId="0" fontId="0" fillId="16"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0" fillId="33"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29"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Protection="0"/>
    <xf numFmtId="0" fontId="7" fillId="15" borderId="0" applyNumberFormat="0" applyBorder="0" applyProtection="0"/>
    <xf numFmtId="0" fontId="7" fillId="15" borderId="0" applyNumberFormat="0" applyBorder="0" applyProtection="0"/>
    <xf numFmtId="0" fontId="0" fillId="9" borderId="0" applyNumberFormat="0" applyBorder="0" applyAlignment="0" applyProtection="0">
      <alignment vertical="center"/>
    </xf>
    <xf numFmtId="0" fontId="5" fillId="28" borderId="0" applyNumberFormat="0" applyBorder="0" applyProtection="0"/>
    <xf numFmtId="0" fontId="5" fillId="10"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5" fillId="4"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7" fillId="69"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8"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7" fillId="61" borderId="0" applyNumberFormat="0" applyBorder="0" applyProtection="0"/>
    <xf numFmtId="0" fontId="7" fillId="61" borderId="0" applyNumberFormat="0" applyBorder="0" applyProtection="0"/>
    <xf numFmtId="0" fontId="5"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12" borderId="0" applyNumberFormat="0" applyBorder="0" applyAlignment="0" applyProtection="0">
      <alignment vertical="center"/>
    </xf>
    <xf numFmtId="0" fontId="0" fillId="38" borderId="0" applyNumberFormat="0" applyBorder="0" applyProtection="0"/>
    <xf numFmtId="0" fontId="0" fillId="37" borderId="0" applyNumberFormat="0" applyBorder="0" applyProtection="0"/>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0" fillId="31" borderId="0" applyNumberFormat="0" applyBorder="0" applyProtection="0"/>
    <xf numFmtId="0" fontId="5" fillId="10" borderId="0" applyNumberFormat="0" applyBorder="0" applyAlignment="0" applyProtection="0">
      <alignment vertical="center"/>
    </xf>
    <xf numFmtId="0" fontId="0" fillId="4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23" fillId="0" borderId="13" applyNumberFormat="0" applyFill="0" applyAlignment="0" applyProtection="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0" fillId="9" borderId="0" applyNumberFormat="0" applyBorder="0" applyAlignment="0" applyProtection="0">
      <alignment vertical="center"/>
    </xf>
    <xf numFmtId="0" fontId="5" fillId="28" borderId="0" applyNumberFormat="0" applyBorder="0" applyProtection="0"/>
    <xf numFmtId="0" fontId="0" fillId="43" borderId="0" applyNumberFormat="0" applyBorder="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10"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5" fillId="28" borderId="0" applyNumberFormat="0" applyBorder="0" applyProtection="0"/>
    <xf numFmtId="0" fontId="5" fillId="5" borderId="0" applyNumberFormat="0" applyBorder="0" applyProtection="0"/>
    <xf numFmtId="0" fontId="28" fillId="5"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Protection="0"/>
    <xf numFmtId="0" fontId="5"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8" borderId="0" applyNumberFormat="0" applyBorder="0" applyProtection="0"/>
    <xf numFmtId="0" fontId="23" fillId="0" borderId="13" applyNumberFormat="0" applyFill="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Protection="0"/>
    <xf numFmtId="0" fontId="0" fillId="33"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0" fillId="37" borderId="0" applyNumberFormat="0" applyBorder="0" applyProtection="0"/>
    <xf numFmtId="0" fontId="5" fillId="14" borderId="0" applyNumberFormat="0" applyBorder="0" applyProtection="0"/>
    <xf numFmtId="0" fontId="5" fillId="14" borderId="0" applyNumberFormat="0" applyBorder="0" applyProtection="0"/>
    <xf numFmtId="0" fontId="0" fillId="4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50" borderId="0" applyNumberFormat="0" applyBorder="0" applyProtection="0"/>
    <xf numFmtId="0" fontId="5" fillId="1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Protection="0"/>
    <xf numFmtId="0" fontId="0" fillId="20" borderId="0" applyNumberFormat="0" applyBorder="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7" fillId="64" borderId="0" applyNumberFormat="0" applyBorder="0" applyProtection="0"/>
    <xf numFmtId="0" fontId="0" fillId="6" borderId="0" applyNumberFormat="0" applyBorder="0" applyAlignment="0" applyProtection="0">
      <alignment vertical="center"/>
    </xf>
    <xf numFmtId="0" fontId="5" fillId="28" borderId="0" applyNumberFormat="0" applyBorder="0" applyAlignment="0" applyProtection="0">
      <alignment vertical="center"/>
    </xf>
    <xf numFmtId="0" fontId="0" fillId="11"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Protection="0"/>
    <xf numFmtId="0" fontId="0" fillId="3"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Protection="0"/>
    <xf numFmtId="0" fontId="0" fillId="4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0" fillId="30" borderId="0" applyNumberFormat="0" applyBorder="0" applyAlignment="0" applyProtection="0">
      <alignment vertical="center"/>
    </xf>
    <xf numFmtId="0" fontId="0" fillId="2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Protection="0"/>
    <xf numFmtId="0" fontId="5" fillId="10" borderId="0" applyNumberFormat="0" applyBorder="0" applyAlignment="0" applyProtection="0">
      <alignment vertical="center"/>
    </xf>
    <xf numFmtId="0" fontId="0" fillId="43" borderId="0" applyNumberFormat="0" applyBorder="0" applyProtection="0"/>
    <xf numFmtId="0" fontId="5" fillId="14" borderId="0" applyNumberFormat="0" applyBorder="0" applyAlignment="0" applyProtection="0">
      <alignment vertical="center"/>
    </xf>
    <xf numFmtId="0" fontId="0" fillId="37" borderId="0" applyNumberFormat="0" applyBorder="0" applyProtection="0"/>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5" fillId="14"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0" borderId="0" applyNumberFormat="0" applyBorder="0" applyAlignment="0" applyProtection="0">
      <alignment vertical="center"/>
    </xf>
    <xf numFmtId="0" fontId="0" fillId="36"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9"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28" borderId="0" applyNumberFormat="0" applyBorder="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28" borderId="0" applyNumberFormat="0" applyBorder="0" applyProtection="0"/>
    <xf numFmtId="0" fontId="0" fillId="22" borderId="0" applyNumberFormat="0" applyBorder="0" applyProtection="0"/>
    <xf numFmtId="0" fontId="5" fillId="25" borderId="0" applyNumberFormat="0" applyBorder="0" applyProtection="0"/>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10" borderId="0" applyNumberFormat="0" applyBorder="0" applyAlignment="0" applyProtection="0">
      <alignment vertical="center"/>
    </xf>
    <xf numFmtId="0" fontId="0" fillId="27" borderId="0" applyNumberFormat="0" applyBorder="0" applyProtection="0"/>
    <xf numFmtId="0" fontId="0" fillId="55" borderId="0" applyNumberFormat="0" applyBorder="0" applyProtection="0"/>
    <xf numFmtId="43" fontId="4" fillId="0" borderId="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52" borderId="0" applyNumberFormat="0" applyBorder="0" applyProtection="0"/>
    <xf numFmtId="0" fontId="7" fillId="52"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0" fillId="3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5" borderId="0" applyNumberFormat="0" applyBorder="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0" fillId="20"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0" fillId="11" borderId="0" applyNumberFormat="0" applyBorder="0" applyProtection="0"/>
    <xf numFmtId="0" fontId="23" fillId="0" borderId="13" applyNumberFormat="0" applyFill="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8" borderId="0" applyNumberFormat="0" applyBorder="0" applyAlignment="0" applyProtection="0">
      <alignment vertical="center"/>
    </xf>
    <xf numFmtId="0" fontId="0" fillId="55" borderId="0" applyNumberFormat="0" applyBorder="0" applyProtection="0"/>
    <xf numFmtId="0" fontId="5" fillId="14"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3" borderId="0" applyNumberFormat="0" applyBorder="0" applyProtection="0"/>
    <xf numFmtId="0" fontId="0" fillId="38"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5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1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Protection="0"/>
    <xf numFmtId="0" fontId="5" fillId="28"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3" borderId="0" applyNumberFormat="0" applyBorder="0" applyProtection="0"/>
    <xf numFmtId="0" fontId="0" fillId="30" borderId="0" applyNumberFormat="0" applyBorder="0" applyAlignment="0" applyProtection="0">
      <alignment vertical="center"/>
    </xf>
    <xf numFmtId="0" fontId="0" fillId="38"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29" fillId="25"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8" borderId="0" applyNumberFormat="0" applyBorder="0" applyProtection="0"/>
    <xf numFmtId="0" fontId="5"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Protection="0"/>
    <xf numFmtId="0" fontId="10" fillId="0" borderId="0">
      <alignment vertical="center"/>
    </xf>
    <xf numFmtId="0" fontId="7" fillId="6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5" fillId="14" borderId="0" applyNumberFormat="0" applyBorder="0" applyAlignment="0" applyProtection="0">
      <alignment vertical="center"/>
    </xf>
    <xf numFmtId="0" fontId="0" fillId="31" borderId="0" applyNumberFormat="0" applyBorder="0" applyProtection="0"/>
    <xf numFmtId="0" fontId="0" fillId="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7" fillId="6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43" borderId="0" applyNumberFormat="0" applyBorder="0" applyProtection="0"/>
    <xf numFmtId="0" fontId="5" fillId="4"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5" fillId="14" borderId="0" applyNumberFormat="0" applyBorder="0" applyProtection="0"/>
    <xf numFmtId="0" fontId="0" fillId="3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1" borderId="0" applyNumberFormat="0" applyBorder="0" applyProtection="0"/>
    <xf numFmtId="0" fontId="28" fillId="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0" fillId="19" borderId="0" applyNumberFormat="0" applyBorder="0" applyAlignment="0" applyProtection="0">
      <alignment vertical="center"/>
    </xf>
    <xf numFmtId="0" fontId="0" fillId="0" borderId="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3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5" fillId="10" borderId="0" applyNumberFormat="0" applyBorder="0" applyProtection="0"/>
    <xf numFmtId="0" fontId="5" fillId="5"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0" fillId="37" borderId="0" applyNumberFormat="0" applyBorder="0" applyProtection="0"/>
    <xf numFmtId="0" fontId="7" fillId="6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23" fillId="0" borderId="13" applyNumberFormat="0" applyFill="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5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29" fillId="5" borderId="0" applyNumberFormat="0" applyBorder="0" applyProtection="0"/>
    <xf numFmtId="0" fontId="5" fillId="28" borderId="0" applyNumberFormat="0" applyBorder="0" applyAlignment="0" applyProtection="0">
      <alignment vertical="center"/>
    </xf>
    <xf numFmtId="0" fontId="0" fillId="4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5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20" borderId="0" applyNumberFormat="0" applyBorder="0" applyProtection="0"/>
    <xf numFmtId="0" fontId="5" fillId="28"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Protection="0"/>
    <xf numFmtId="0" fontId="0" fillId="39" borderId="0" applyNumberFormat="0" applyBorder="0" applyAlignment="0" applyProtection="0">
      <alignment vertical="center"/>
    </xf>
    <xf numFmtId="0" fontId="30" fillId="0" borderId="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4" borderId="0" applyNumberFormat="0" applyBorder="0" applyProtection="0"/>
    <xf numFmtId="0" fontId="5" fillId="2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10" fillId="0" borderId="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0" fillId="2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27"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0" fillId="22" borderId="0" applyNumberFormat="0" applyBorder="0" applyProtection="0"/>
    <xf numFmtId="0" fontId="27" fillId="20" borderId="0" applyNumberFormat="0" applyBorder="0" applyProtection="0"/>
    <xf numFmtId="0" fontId="0" fillId="7" borderId="0" applyNumberFormat="0" applyBorder="0" applyAlignment="0" applyProtection="0">
      <alignment vertical="center"/>
    </xf>
    <xf numFmtId="0" fontId="0" fillId="39"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Protection="0"/>
    <xf numFmtId="0" fontId="0" fillId="27"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Protection="0"/>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0" fillId="3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4" borderId="0" applyNumberFormat="0" applyBorder="0" applyProtection="0"/>
    <xf numFmtId="0" fontId="0" fillId="37"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0" fillId="27"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7" fillId="6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Protection="0"/>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9" borderId="0" applyNumberFormat="0" applyBorder="0" applyAlignment="0" applyProtection="0">
      <alignment vertical="center"/>
    </xf>
    <xf numFmtId="0" fontId="5" fillId="10" borderId="0" applyNumberFormat="0" applyBorder="0" applyProtection="0"/>
    <xf numFmtId="0" fontId="27" fillId="3" borderId="0" applyNumberFormat="0" applyBorder="0" applyProtection="0"/>
    <xf numFmtId="0" fontId="5" fillId="10" borderId="0" applyNumberFormat="0" applyBorder="0" applyAlignment="0" applyProtection="0">
      <alignment vertical="center"/>
    </xf>
    <xf numFmtId="0" fontId="0" fillId="22" borderId="0" applyNumberFormat="0" applyBorder="0" applyProtection="0"/>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3" borderId="0" applyNumberFormat="0" applyBorder="0" applyProtection="0"/>
    <xf numFmtId="0" fontId="5" fillId="28" borderId="0" applyNumberFormat="0" applyBorder="0" applyProtection="0"/>
    <xf numFmtId="0" fontId="5" fillId="5"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25" borderId="0" applyNumberFormat="0" applyBorder="0" applyProtection="0"/>
    <xf numFmtId="0" fontId="0" fillId="50" borderId="0" applyNumberFormat="0" applyBorder="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0" fillId="33"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Protection="0"/>
    <xf numFmtId="0" fontId="0" fillId="30" borderId="0" applyNumberFormat="0" applyBorder="0" applyAlignment="0" applyProtection="0">
      <alignment vertical="center"/>
    </xf>
    <xf numFmtId="0" fontId="0" fillId="38" borderId="0" applyNumberFormat="0" applyBorder="0" applyProtection="0"/>
    <xf numFmtId="0" fontId="0" fillId="43"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4" borderId="0" applyNumberFormat="0" applyBorder="0" applyProtection="0"/>
    <xf numFmtId="0" fontId="0" fillId="39" borderId="0" applyNumberFormat="0" applyBorder="0" applyAlignment="0" applyProtection="0">
      <alignment vertical="center"/>
    </xf>
    <xf numFmtId="0" fontId="29" fillId="10"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8" borderId="0" applyNumberFormat="0" applyBorder="0" applyProtection="0"/>
    <xf numFmtId="0" fontId="0" fillId="39"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0" fillId="27"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0" fillId="3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2" borderId="0" applyNumberFormat="0" applyBorder="0" applyProtection="0"/>
    <xf numFmtId="0" fontId="0" fillId="37"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Protection="0"/>
    <xf numFmtId="0" fontId="0" fillId="55"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20" borderId="0" applyNumberFormat="0" applyBorder="0" applyProtection="0"/>
    <xf numFmtId="0" fontId="0" fillId="39"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43" borderId="0" applyNumberFormat="0" applyBorder="0" applyProtection="0"/>
    <xf numFmtId="0" fontId="0" fillId="20" borderId="0" applyNumberFormat="0" applyBorder="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5"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5" fillId="4" borderId="0" applyNumberFormat="0" applyBorder="0" applyProtection="0"/>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5" borderId="0" applyNumberFormat="0" applyBorder="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3"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Protection="0"/>
    <xf numFmtId="0" fontId="5" fillId="5"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55" borderId="0" applyNumberFormat="0" applyBorder="0" applyProtection="0"/>
    <xf numFmtId="0" fontId="5" fillId="28" borderId="0" applyNumberFormat="0" applyBorder="0" applyProtection="0"/>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55" borderId="0" applyNumberFormat="0" applyBorder="0" applyProtection="0"/>
    <xf numFmtId="0" fontId="0" fillId="36"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3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23" fillId="0" borderId="13" applyNumberFormat="0" applyFill="0" applyProtection="0"/>
    <xf numFmtId="0" fontId="0" fillId="9" borderId="0" applyNumberFormat="0" applyBorder="0" applyAlignment="0" applyProtection="0">
      <alignment vertical="center"/>
    </xf>
    <xf numFmtId="0" fontId="0" fillId="27" borderId="0" applyNumberFormat="0" applyBorder="0" applyProtection="0"/>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28" borderId="0" applyNumberFormat="0" applyBorder="0" applyProtection="0"/>
    <xf numFmtId="0" fontId="5" fillId="2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25"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0" fillId="31"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6"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29" fillId="14" borderId="0" applyNumberFormat="0" applyBorder="0" applyProtection="0"/>
    <xf numFmtId="0" fontId="5" fillId="5" borderId="0" applyNumberFormat="0" applyBorder="0" applyAlignment="0" applyProtection="0">
      <alignment vertical="center"/>
    </xf>
    <xf numFmtId="0" fontId="5" fillId="14"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28"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7" fillId="6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0" borderId="0" applyNumberFormat="0" applyBorder="0" applyProtection="0"/>
    <xf numFmtId="0" fontId="0" fillId="3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28" fillId="28" borderId="0" applyNumberFormat="0" applyBorder="0" applyProtection="0"/>
    <xf numFmtId="0" fontId="10" fillId="0" borderId="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10"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7" fillId="65" borderId="0" applyNumberFormat="0" applyBorder="0" applyProtection="0"/>
    <xf numFmtId="0" fontId="7" fillId="65" borderId="0" applyNumberFormat="0" applyBorder="0" applyProtection="0"/>
    <xf numFmtId="0" fontId="5" fillId="28" borderId="0" applyNumberFormat="0" applyBorder="0" applyProtection="0"/>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Protection="0"/>
    <xf numFmtId="0" fontId="0" fillId="27"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50" borderId="0" applyNumberFormat="0" applyBorder="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9" borderId="0" applyNumberFormat="0" applyBorder="0" applyAlignment="0" applyProtection="0">
      <alignment vertical="center"/>
    </xf>
    <xf numFmtId="0" fontId="0" fillId="55" borderId="0" applyNumberFormat="0" applyBorder="0" applyProtection="0"/>
    <xf numFmtId="0" fontId="27" fillId="50" borderId="0" applyNumberFormat="0" applyBorder="0" applyProtection="0"/>
    <xf numFmtId="0" fontId="0" fillId="3"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0" fillId="3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7"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5" fillId="10" borderId="0" applyNumberFormat="0" applyBorder="0" applyAlignment="0" applyProtection="0">
      <alignment vertical="center"/>
    </xf>
    <xf numFmtId="0" fontId="5" fillId="25" borderId="0" applyNumberFormat="0" applyBorder="0" applyProtection="0"/>
    <xf numFmtId="0" fontId="0" fillId="50" borderId="0" applyNumberFormat="0" applyBorder="0" applyProtection="0"/>
    <xf numFmtId="0" fontId="0" fillId="2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3" fillId="0" borderId="13" applyNumberFormat="0" applyFill="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Protection="0"/>
    <xf numFmtId="0" fontId="0" fillId="7"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5" fillId="5" borderId="0" applyNumberFormat="0" applyBorder="0" applyAlignment="0" applyProtection="0">
      <alignment vertical="center"/>
    </xf>
    <xf numFmtId="0" fontId="0" fillId="38"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5" fillId="14"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28"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28" fillId="5" borderId="0" applyNumberFormat="0" applyBorder="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22" borderId="0" applyNumberFormat="0" applyBorder="0" applyProtection="0"/>
    <xf numFmtId="0" fontId="29" fillId="1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2" borderId="0" applyNumberFormat="0" applyBorder="0" applyProtection="0"/>
    <xf numFmtId="0" fontId="0" fillId="7"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Protection="0"/>
    <xf numFmtId="0" fontId="5" fillId="25" borderId="0" applyNumberFormat="0" applyBorder="0" applyAlignment="0" applyProtection="0">
      <alignment vertical="center"/>
    </xf>
    <xf numFmtId="0" fontId="5" fillId="14" borderId="0" applyNumberFormat="0" applyBorder="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5" fillId="10"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0" fillId="3" borderId="0" applyNumberFormat="0" applyBorder="0" applyProtection="0"/>
    <xf numFmtId="0" fontId="5" fillId="5" borderId="0" applyNumberFormat="0" applyBorder="0" applyAlignment="0" applyProtection="0">
      <alignment vertical="center"/>
    </xf>
    <xf numFmtId="0" fontId="0" fillId="31" borderId="0" applyNumberFormat="0" applyBorder="0" applyProtection="0"/>
    <xf numFmtId="0" fontId="0" fillId="27" borderId="0" applyNumberFormat="0" applyBorder="0" applyProtection="0"/>
    <xf numFmtId="0" fontId="5" fillId="5" borderId="0" applyNumberFormat="0" applyBorder="0" applyProtection="0"/>
    <xf numFmtId="0" fontId="5" fillId="14"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Protection="0"/>
    <xf numFmtId="0" fontId="5" fillId="5" borderId="0" applyNumberFormat="0" applyBorder="0" applyAlignment="0" applyProtection="0">
      <alignment vertical="center"/>
    </xf>
    <xf numFmtId="0" fontId="5" fillId="4" borderId="0" applyNumberFormat="0" applyBorder="0" applyProtection="0"/>
    <xf numFmtId="0" fontId="10" fillId="0" borderId="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7" fillId="67" borderId="0" applyNumberFormat="0" applyBorder="0" applyProtection="0"/>
    <xf numFmtId="0" fontId="5" fillId="10" borderId="0" applyNumberFormat="0" applyBorder="0" applyAlignment="0" applyProtection="0">
      <alignment vertical="center"/>
    </xf>
    <xf numFmtId="0" fontId="0" fillId="3"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4"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27" fillId="55" borderId="0" applyNumberFormat="0" applyBorder="0" applyProtection="0"/>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8"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Protection="0"/>
    <xf numFmtId="0" fontId="5" fillId="28" borderId="0" applyNumberFormat="0" applyBorder="0" applyAlignment="0" applyProtection="0">
      <alignment vertical="center"/>
    </xf>
    <xf numFmtId="0" fontId="0" fillId="39"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0" fillId="55"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8" borderId="0" applyNumberFormat="0" applyBorder="0" applyProtection="0"/>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30" borderId="0" applyNumberFormat="0" applyBorder="0" applyAlignment="0" applyProtection="0">
      <alignment vertical="center"/>
    </xf>
    <xf numFmtId="0" fontId="0" fillId="55"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1" borderId="0" applyNumberFormat="0" applyBorder="0" applyProtection="0"/>
    <xf numFmtId="0" fontId="5" fillId="10" borderId="0" applyNumberFormat="0" applyBorder="0" applyAlignment="0" applyProtection="0">
      <alignment vertical="center"/>
    </xf>
    <xf numFmtId="0" fontId="7" fillId="15"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7" fillId="63"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1"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28" fillId="10" borderId="0" applyNumberFormat="0" applyBorder="0" applyProtection="0"/>
    <xf numFmtId="0" fontId="5" fillId="10" borderId="0" applyNumberFormat="0" applyBorder="0" applyProtection="0"/>
    <xf numFmtId="0" fontId="0" fillId="31" borderId="0" applyNumberFormat="0" applyBorder="0" applyProtection="0"/>
    <xf numFmtId="0" fontId="0" fillId="43" borderId="0" applyNumberFormat="0" applyBorder="0" applyProtection="0"/>
    <xf numFmtId="0" fontId="27" fillId="12" borderId="0" applyNumberFormat="0" applyBorder="0" applyAlignment="0" applyProtection="0">
      <alignment vertical="center"/>
    </xf>
    <xf numFmtId="0" fontId="5" fillId="14" borderId="0" applyNumberFormat="0" applyBorder="0" applyProtection="0"/>
    <xf numFmtId="0" fontId="5" fillId="5" borderId="0" applyNumberFormat="0" applyBorder="0" applyAlignment="0" applyProtection="0">
      <alignment vertical="center"/>
    </xf>
    <xf numFmtId="0" fontId="0" fillId="27" borderId="0" applyNumberFormat="0" applyBorder="0" applyProtection="0"/>
    <xf numFmtId="0" fontId="5" fillId="28"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10" fillId="0" borderId="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43" fontId="4" fillId="0" borderId="0" applyFont="0" applyFill="0" applyBorder="0" applyAlignment="0" applyProtection="0"/>
    <xf numFmtId="0" fontId="5"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Protection="0"/>
    <xf numFmtId="0" fontId="7" fillId="60" borderId="0" applyNumberFormat="0" applyBorder="0" applyProtection="0"/>
    <xf numFmtId="0" fontId="7"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28" fillId="25"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23" fillId="0" borderId="13" applyNumberFormat="0" applyFill="0" applyProtection="0"/>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7" borderId="0" applyNumberFormat="0" applyBorder="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5" fillId="2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27" fillId="22"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8" borderId="0" applyNumberFormat="0" applyBorder="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7" fillId="62" borderId="0" applyNumberFormat="0" applyBorder="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Protection="0"/>
    <xf numFmtId="0" fontId="5" fillId="14"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177" fontId="4" fillId="0" borderId="0" applyFont="0" applyFill="0" applyBorder="0" applyAlignment="0" applyProtection="0"/>
    <xf numFmtId="0" fontId="5" fillId="25" borderId="0" applyNumberFormat="0" applyBorder="0" applyAlignment="0" applyProtection="0">
      <alignment vertical="center"/>
    </xf>
    <xf numFmtId="0" fontId="0" fillId="3" borderId="0" applyNumberFormat="0" applyBorder="0" applyProtection="0"/>
    <xf numFmtId="0" fontId="5" fillId="4" borderId="0" applyNumberFormat="0" applyBorder="0" applyProtection="0"/>
    <xf numFmtId="0" fontId="0" fillId="23" borderId="0" applyNumberFormat="0" applyBorder="0" applyAlignment="0" applyProtection="0">
      <alignment vertical="center"/>
    </xf>
    <xf numFmtId="0" fontId="5" fillId="28"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0" borderId="0" applyNumberFormat="0" applyBorder="0" applyProtection="0"/>
    <xf numFmtId="0" fontId="7" fillId="61" borderId="0" applyNumberFormat="0" applyBorder="0" applyProtection="0"/>
    <xf numFmtId="0" fontId="0" fillId="22" borderId="0" applyNumberFormat="0" applyBorder="0" applyProtection="0"/>
    <xf numFmtId="0" fontId="0" fillId="11" borderId="0" applyNumberFormat="0" applyBorder="0" applyProtection="0"/>
    <xf numFmtId="0" fontId="0" fillId="27" borderId="0" applyNumberFormat="0" applyBorder="0" applyProtection="0"/>
    <xf numFmtId="0" fontId="5" fillId="2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29" fillId="4" borderId="0" applyNumberFormat="0" applyBorder="0" applyProtection="0"/>
    <xf numFmtId="0" fontId="5" fillId="5"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0"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36"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Protection="0"/>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5" fillId="25"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29" fillId="28" borderId="0" applyNumberFormat="0" applyBorder="0" applyProtection="0"/>
    <xf numFmtId="0" fontId="0" fillId="6" borderId="0" applyNumberFormat="0" applyBorder="0" applyAlignment="0" applyProtection="0">
      <alignment vertical="center"/>
    </xf>
    <xf numFmtId="0" fontId="0" fillId="27" borderId="0" applyNumberFormat="0" applyBorder="0" applyProtection="0"/>
    <xf numFmtId="0" fontId="5" fillId="25" borderId="0" applyNumberFormat="0" applyBorder="0" applyProtection="0"/>
    <xf numFmtId="0" fontId="5" fillId="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12"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16" borderId="0" applyNumberFormat="0" applyBorder="0" applyAlignment="0" applyProtection="0">
      <alignment vertical="center"/>
    </xf>
    <xf numFmtId="0" fontId="5" fillId="25" borderId="0" applyNumberFormat="0" applyBorder="0" applyAlignment="0" applyProtection="0">
      <alignment vertical="center"/>
    </xf>
    <xf numFmtId="0" fontId="0" fillId="50" borderId="0" applyNumberFormat="0" applyBorder="0" applyProtection="0"/>
    <xf numFmtId="0" fontId="0" fillId="31"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0" fillId="43" borderId="0" applyNumberFormat="0" applyBorder="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5" fillId="25" borderId="0" applyNumberFormat="0" applyBorder="0" applyProtection="0"/>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7" fillId="69"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55" borderId="0" applyNumberFormat="0" applyBorder="0" applyProtection="0"/>
    <xf numFmtId="0" fontId="5" fillId="5" borderId="0" applyNumberFormat="0" applyBorder="0" applyProtection="0"/>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7"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5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11" borderId="0" applyNumberFormat="0" applyBorder="0" applyProtection="0"/>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7" fillId="63" borderId="0" applyNumberFormat="0" applyBorder="0" applyProtection="0"/>
    <xf numFmtId="0" fontId="7" fillId="6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5"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11"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0" fillId="33" borderId="0" applyNumberFormat="0" applyBorder="0" applyAlignment="0" applyProtection="0">
      <alignment vertical="center"/>
    </xf>
    <xf numFmtId="0" fontId="0" fillId="20" borderId="0" applyNumberFormat="0" applyBorder="0" applyProtection="0"/>
    <xf numFmtId="0" fontId="0" fillId="11" borderId="0" applyNumberFormat="0" applyBorder="0" applyProtection="0"/>
    <xf numFmtId="0" fontId="0" fillId="31"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27" fillId="11" borderId="0" applyNumberFormat="0" applyBorder="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5" fillId="28" borderId="0" applyNumberFormat="0" applyBorder="0" applyAlignment="0" applyProtection="0">
      <alignment vertical="center"/>
    </xf>
    <xf numFmtId="0" fontId="0" fillId="2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0" fillId="2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33"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0" fillId="0" borderId="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44" borderId="0" applyNumberFormat="0" applyBorder="0" applyAlignment="0" applyProtection="0">
      <alignment vertical="center"/>
    </xf>
    <xf numFmtId="0" fontId="0" fillId="38" borderId="0" applyNumberFormat="0" applyBorder="0" applyProtection="0"/>
    <xf numFmtId="0" fontId="5" fillId="28" borderId="0" applyNumberFormat="0" applyBorder="0" applyAlignment="0" applyProtection="0">
      <alignment vertical="center"/>
    </xf>
    <xf numFmtId="0" fontId="0" fillId="36"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27" fillId="27"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4"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23" fillId="0" borderId="13" applyNumberFormat="0" applyFill="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Protection="0"/>
    <xf numFmtId="0" fontId="0" fillId="37" borderId="0" applyNumberFormat="0" applyBorder="0" applyProtection="0"/>
    <xf numFmtId="0" fontId="5" fillId="10"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6" borderId="0" applyNumberFormat="0" applyBorder="0" applyAlignment="0" applyProtection="0">
      <alignment vertical="center"/>
    </xf>
    <xf numFmtId="0" fontId="29" fillId="2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0" fillId="7"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14" borderId="0" applyNumberFormat="0" applyBorder="0" applyAlignment="0" applyProtection="0">
      <alignment vertical="center"/>
    </xf>
    <xf numFmtId="0" fontId="0" fillId="3" borderId="0" applyNumberFormat="0" applyBorder="0" applyProtection="0"/>
    <xf numFmtId="0" fontId="0" fillId="43" borderId="0" applyNumberFormat="0" applyBorder="0" applyProtection="0"/>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5" fillId="10"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8"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Protection="0"/>
    <xf numFmtId="0" fontId="0" fillId="44" borderId="0" applyNumberFormat="0" applyBorder="0" applyAlignment="0" applyProtection="0">
      <alignment vertical="center"/>
    </xf>
    <xf numFmtId="0" fontId="0" fillId="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5"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5" fillId="5" borderId="0" applyNumberFormat="0" applyBorder="0" applyAlignment="0" applyProtection="0">
      <alignment vertical="center"/>
    </xf>
    <xf numFmtId="0" fontId="0" fillId="31" borderId="0" applyNumberFormat="0" applyBorder="0" applyProtection="0"/>
    <xf numFmtId="0" fontId="5" fillId="14"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25" borderId="0" applyNumberFormat="0" applyBorder="0" applyProtection="0"/>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5" fillId="4" borderId="0" applyNumberFormat="0" applyBorder="0" applyAlignment="0" applyProtection="0">
      <alignment vertical="center"/>
    </xf>
    <xf numFmtId="0" fontId="27" fillId="30"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5" fillId="2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5" borderId="0" applyNumberFormat="0" applyBorder="0" applyAlignment="0" applyProtection="0">
      <alignment vertical="center"/>
    </xf>
    <xf numFmtId="0" fontId="5" fillId="5" borderId="0" applyNumberFormat="0" applyBorder="0" applyProtection="0"/>
    <xf numFmtId="0" fontId="23" fillId="0" borderId="13" applyNumberFormat="0" applyFill="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7" fillId="61" borderId="0" applyNumberFormat="0" applyBorder="0" applyProtection="0"/>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5" fillId="14" borderId="0" applyNumberFormat="0" applyBorder="0" applyProtection="0"/>
    <xf numFmtId="41" fontId="4" fillId="0" borderId="0" applyFont="0" applyFill="0" applyBorder="0" applyAlignment="0" applyProtection="0"/>
    <xf numFmtId="0" fontId="0" fillId="20" borderId="0" applyNumberFormat="0" applyBorder="0" applyProtection="0"/>
    <xf numFmtId="0" fontId="23" fillId="0" borderId="13" applyNumberFormat="0" applyFill="0" applyProtection="0"/>
    <xf numFmtId="0" fontId="27" fillId="6" borderId="0" applyNumberFormat="0" applyBorder="0" applyAlignment="0" applyProtection="0">
      <alignment vertical="center"/>
    </xf>
    <xf numFmtId="0" fontId="0" fillId="43" borderId="0" applyNumberFormat="0" applyBorder="0" applyProtection="0"/>
    <xf numFmtId="0" fontId="5" fillId="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63" borderId="0" applyNumberFormat="0" applyBorder="0" applyProtection="0"/>
    <xf numFmtId="0" fontId="0" fillId="7" borderId="0" applyNumberFormat="0" applyBorder="0" applyAlignment="0" applyProtection="0">
      <alignment vertical="center"/>
    </xf>
    <xf numFmtId="0" fontId="5" fillId="14"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Protection="0"/>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23" fillId="0" borderId="13" applyNumberFormat="0" applyFill="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7" fillId="67" borderId="0" applyNumberFormat="0" applyBorder="0" applyProtection="0"/>
    <xf numFmtId="0" fontId="7" fillId="67"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27" fillId="11"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7" fillId="8"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28" fillId="10" borderId="0" applyNumberFormat="0" applyBorder="0" applyProtection="0"/>
    <xf numFmtId="0" fontId="5" fillId="1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5" borderId="0" applyNumberFormat="0" applyBorder="0" applyProtection="0"/>
    <xf numFmtId="0" fontId="5" fillId="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2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Protection="0"/>
    <xf numFmtId="0" fontId="0" fillId="39"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65" borderId="0" applyNumberFormat="0" applyBorder="0" applyProtection="0"/>
    <xf numFmtId="0" fontId="0" fillId="37" borderId="0" applyNumberFormat="0" applyBorder="0" applyProtection="0"/>
    <xf numFmtId="0" fontId="5" fillId="10"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0" borderId="0" applyNumberFormat="0" applyBorder="0" applyProtection="0"/>
    <xf numFmtId="0" fontId="0" fillId="22" borderId="0" applyNumberFormat="0" applyBorder="0" applyProtection="0"/>
    <xf numFmtId="0" fontId="5" fillId="5" borderId="0" applyNumberFormat="0" applyBorder="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8"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28" borderId="0" applyNumberFormat="0" applyBorder="0" applyProtection="0"/>
    <xf numFmtId="0" fontId="0" fillId="20" borderId="0" applyNumberFormat="0" applyBorder="0" applyProtection="0"/>
    <xf numFmtId="0" fontId="0" fillId="27"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5" fillId="2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7" fillId="64" borderId="0" applyNumberFormat="0" applyBorder="0" applyProtection="0"/>
    <xf numFmtId="0" fontId="7" fillId="64"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5" fillId="14"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0" fillId="27"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Protection="0"/>
    <xf numFmtId="0" fontId="0" fillId="27" borderId="0" applyNumberFormat="0" applyBorder="0" applyProtection="0"/>
    <xf numFmtId="0" fontId="5" fillId="5" borderId="0" applyNumberFormat="0" applyBorder="0" applyAlignment="0" applyProtection="0">
      <alignment vertical="center"/>
    </xf>
    <xf numFmtId="0" fontId="0" fillId="19" borderId="0" applyNumberFormat="0" applyBorder="0" applyAlignment="0" applyProtection="0">
      <alignment vertical="center"/>
    </xf>
    <xf numFmtId="0" fontId="7" fillId="66"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Protection="0"/>
    <xf numFmtId="0" fontId="0" fillId="20" borderId="0" applyNumberFormat="0" applyBorder="0" applyProtection="0"/>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2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Protection="0"/>
    <xf numFmtId="0" fontId="0" fillId="37"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0" fillId="55" borderId="0" applyNumberFormat="0" applyBorder="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Protection="0"/>
    <xf numFmtId="0" fontId="0" fillId="44" borderId="0" applyNumberFormat="0" applyBorder="0" applyAlignment="0" applyProtection="0">
      <alignment vertical="center"/>
    </xf>
    <xf numFmtId="0" fontId="0" fillId="55"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55"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Protection="0"/>
    <xf numFmtId="0" fontId="5" fillId="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Protection="0"/>
    <xf numFmtId="0" fontId="5" fillId="10" borderId="0" applyNumberFormat="0" applyBorder="0" applyAlignment="0" applyProtection="0">
      <alignment vertical="center"/>
    </xf>
    <xf numFmtId="0" fontId="0" fillId="20"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37" borderId="0" applyNumberFormat="0" applyBorder="0" applyProtection="0"/>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33" borderId="0" applyNumberFormat="0" applyBorder="0" applyAlignment="0" applyProtection="0">
      <alignment vertical="center"/>
    </xf>
    <xf numFmtId="0" fontId="0" fillId="38" borderId="0" applyNumberFormat="0" applyBorder="0" applyProtection="0"/>
    <xf numFmtId="0" fontId="0" fillId="27" borderId="0" applyNumberFormat="0" applyBorder="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13" applyNumberFormat="0" applyFill="0" applyAlignment="0" applyProtection="0">
      <alignment vertical="center"/>
    </xf>
    <xf numFmtId="0" fontId="5" fillId="25"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5" fillId="5" borderId="0" applyNumberFormat="0" applyBorder="0" applyProtection="0"/>
    <xf numFmtId="0" fontId="5" fillId="25"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44" borderId="0" applyNumberFormat="0" applyBorder="0" applyAlignment="0" applyProtection="0">
      <alignment vertical="center"/>
    </xf>
    <xf numFmtId="0" fontId="0" fillId="36"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39" borderId="0" applyNumberFormat="0" applyBorder="0" applyAlignment="0" applyProtection="0">
      <alignment vertical="center"/>
    </xf>
    <xf numFmtId="0" fontId="5" fillId="25" borderId="0" applyNumberFormat="0" applyBorder="0" applyAlignment="0" applyProtection="0">
      <alignment vertical="center"/>
    </xf>
    <xf numFmtId="0" fontId="0" fillId="11" borderId="0" applyNumberFormat="0" applyBorder="0" applyProtection="0"/>
    <xf numFmtId="0" fontId="0" fillId="44" borderId="0" applyNumberFormat="0" applyBorder="0" applyAlignment="0" applyProtection="0">
      <alignment vertical="center"/>
    </xf>
    <xf numFmtId="0" fontId="5" fillId="14"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43" borderId="0" applyNumberFormat="0" applyBorder="0" applyProtection="0"/>
    <xf numFmtId="0" fontId="0" fillId="38"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5" fillId="2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23" fillId="0" borderId="13" applyNumberFormat="0" applyFill="0" applyProtection="0"/>
    <xf numFmtId="0" fontId="5" fillId="2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10" fillId="0" borderId="0">
      <alignment vertical="center"/>
    </xf>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10" fillId="0" borderId="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38" borderId="0" applyNumberFormat="0" applyBorder="0" applyProtection="0"/>
    <xf numFmtId="0" fontId="0" fillId="36"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0" fillId="27" borderId="0" applyNumberFormat="0" applyBorder="0" applyProtection="0"/>
    <xf numFmtId="0" fontId="0" fillId="44" borderId="0" applyNumberFormat="0" applyBorder="0" applyAlignment="0" applyProtection="0">
      <alignment vertical="center"/>
    </xf>
    <xf numFmtId="9" fontId="4" fillId="0" borderId="0" applyFont="0" applyFill="0" applyBorder="0" applyAlignment="0" applyProtection="0"/>
    <xf numFmtId="0" fontId="0" fillId="31" borderId="0" applyNumberFormat="0" applyBorder="0" applyProtection="0"/>
    <xf numFmtId="0" fontId="0" fillId="4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5" fillId="5" borderId="0" applyNumberFormat="0" applyBorder="0" applyProtection="0"/>
    <xf numFmtId="0" fontId="5" fillId="14" borderId="0" applyNumberFormat="0" applyBorder="0" applyProtection="0"/>
    <xf numFmtId="0" fontId="5" fillId="10" borderId="0" applyNumberFormat="0" applyBorder="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7" fillId="6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Protection="0"/>
    <xf numFmtId="0" fontId="0" fillId="30" borderId="0" applyNumberFormat="0" applyBorder="0" applyAlignment="0" applyProtection="0">
      <alignment vertical="center"/>
    </xf>
    <xf numFmtId="0" fontId="23" fillId="0" borderId="13" applyNumberFormat="0" applyFill="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69" borderId="0" applyNumberFormat="0" applyBorder="0" applyProtection="0"/>
    <xf numFmtId="0" fontId="7" fillId="69"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7" fillId="63" borderId="0" applyNumberFormat="0" applyBorder="0" applyProtection="0"/>
    <xf numFmtId="0" fontId="7" fillId="63" borderId="0" applyNumberFormat="0" applyBorder="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0" fillId="3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23" fillId="0" borderId="13" applyNumberFormat="0" applyFill="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0" borderId="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44"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12" borderId="0" applyNumberFormat="0" applyBorder="0" applyAlignment="0" applyProtection="0">
      <alignment vertical="center"/>
    </xf>
    <xf numFmtId="0" fontId="10" fillId="0" borderId="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5" fillId="14" borderId="0" applyNumberFormat="0" applyBorder="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5"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23" fillId="0" borderId="13" applyNumberFormat="0" applyFill="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5" fillId="25"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Protection="0"/>
    <xf numFmtId="0" fontId="0" fillId="1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7" fillId="66" borderId="0" applyNumberFormat="0" applyBorder="0" applyProtection="0"/>
    <xf numFmtId="0" fontId="0" fillId="43" borderId="0" applyNumberFormat="0" applyBorder="0" applyProtection="0"/>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 borderId="0" applyNumberFormat="0" applyBorder="0" applyProtection="0"/>
    <xf numFmtId="0" fontId="28" fillId="4" borderId="0" applyNumberFormat="0" applyBorder="0" applyProtection="0"/>
    <xf numFmtId="0" fontId="0" fillId="44" borderId="0" applyNumberFormat="0" applyBorder="0" applyAlignment="0" applyProtection="0">
      <alignment vertical="center"/>
    </xf>
    <xf numFmtId="0" fontId="0" fillId="36"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4"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12"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6" borderId="0" applyNumberFormat="0" applyBorder="0" applyProtection="0"/>
    <xf numFmtId="0" fontId="5" fillId="4" borderId="0" applyNumberFormat="0" applyBorder="0" applyProtection="0"/>
    <xf numFmtId="0" fontId="0" fillId="5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8" fillId="4" borderId="0" applyNumberFormat="0" applyBorder="0" applyProtection="0"/>
    <xf numFmtId="0" fontId="28" fillId="4" borderId="0" applyNumberFormat="0" applyBorder="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0" fillId="20"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Protection="0"/>
    <xf numFmtId="0" fontId="0" fillId="4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5" fillId="25" borderId="0" applyNumberFormat="0" applyBorder="0" applyAlignment="0" applyProtection="0">
      <alignment vertical="center"/>
    </xf>
    <xf numFmtId="0" fontId="0" fillId="11" borderId="0" applyNumberFormat="0" applyBorder="0" applyProtection="0"/>
    <xf numFmtId="0" fontId="0" fillId="43" borderId="0" applyNumberFormat="0" applyBorder="0" applyProtection="0"/>
    <xf numFmtId="0" fontId="0" fillId="9"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3" borderId="0" applyNumberFormat="0" applyBorder="0" applyAlignment="0" applyProtection="0">
      <alignment vertical="center"/>
    </xf>
    <xf numFmtId="0" fontId="5" fillId="28"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22" borderId="0" applyNumberFormat="0" applyBorder="0" applyProtection="0"/>
    <xf numFmtId="0" fontId="7" fillId="61" borderId="0" applyNumberFormat="0" applyBorder="0" applyProtection="0"/>
    <xf numFmtId="0" fontId="5" fillId="5"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3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0" fillId="3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7" fillId="69" borderId="0" applyNumberFormat="0" applyBorder="0" applyProtection="0"/>
    <xf numFmtId="0" fontId="7"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39" borderId="0" applyNumberFormat="0" applyBorder="0" applyAlignment="0" applyProtection="0">
      <alignment vertical="center"/>
    </xf>
    <xf numFmtId="0" fontId="0" fillId="44"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0" fillId="44" borderId="0" applyNumberFormat="0" applyBorder="0" applyAlignment="0" applyProtection="0">
      <alignment vertical="center"/>
    </xf>
    <xf numFmtId="0" fontId="5" fillId="5" borderId="0" applyNumberFormat="0" applyBorder="0" applyProtection="0"/>
    <xf numFmtId="0" fontId="0" fillId="11" borderId="0" applyNumberFormat="0" applyBorder="0" applyProtection="0"/>
    <xf numFmtId="0" fontId="5" fillId="28"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5" fillId="28" borderId="0" applyNumberFormat="0" applyBorder="0" applyProtection="0"/>
    <xf numFmtId="43" fontId="4" fillId="0" borderId="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28" fillId="4"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5" fillId="14"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7" borderId="0" applyNumberFormat="0" applyBorder="0" applyProtection="0"/>
    <xf numFmtId="0" fontId="5" fillId="1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20" borderId="0" applyNumberFormat="0" applyBorder="0" applyProtection="0"/>
    <xf numFmtId="0" fontId="0" fillId="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0" fillId="44"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7" fillId="27" borderId="0" applyNumberFormat="0" applyBorder="0" applyProtection="0"/>
    <xf numFmtId="0" fontId="0" fillId="3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20" borderId="0" applyNumberFormat="0" applyBorder="0" applyProtection="0"/>
    <xf numFmtId="0" fontId="7" fillId="67" borderId="0" applyNumberFormat="0" applyBorder="0" applyProtection="0"/>
    <xf numFmtId="0" fontId="5" fillId="25" borderId="0" applyNumberFormat="0" applyBorder="0" applyProtection="0"/>
    <xf numFmtId="0" fontId="0" fillId="7"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43"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23" fillId="0" borderId="13" applyNumberFormat="0" applyFill="0" applyAlignment="0" applyProtection="0">
      <alignment vertical="center"/>
    </xf>
    <xf numFmtId="0" fontId="5" fillId="25" borderId="0" applyNumberFormat="0" applyBorder="0" applyAlignment="0" applyProtection="0">
      <alignment vertical="center"/>
    </xf>
    <xf numFmtId="0" fontId="0" fillId="37"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5" fillId="2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27"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8"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27" fillId="8"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19"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0" fillId="8" borderId="0" applyNumberFormat="0" applyBorder="0" applyAlignment="0" applyProtection="0">
      <alignment vertical="center"/>
    </xf>
    <xf numFmtId="0" fontId="5" fillId="10" borderId="0" applyNumberFormat="0" applyBorder="0" applyProtection="0"/>
    <xf numFmtId="0" fontId="0" fillId="55" borderId="0" applyNumberFormat="0" applyBorder="0" applyProtection="0"/>
    <xf numFmtId="0" fontId="5" fillId="25" borderId="0" applyNumberFormat="0" applyBorder="0" applyAlignment="0" applyProtection="0">
      <alignment vertical="center"/>
    </xf>
    <xf numFmtId="0" fontId="5" fillId="28"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10" borderId="0" applyNumberFormat="0" applyBorder="0" applyAlignment="0" applyProtection="0">
      <alignment vertical="center"/>
    </xf>
    <xf numFmtId="0" fontId="0" fillId="36" borderId="0" applyNumberFormat="0" applyBorder="0" applyProtection="0"/>
    <xf numFmtId="0" fontId="5" fillId="2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9"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39"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0" fillId="9" borderId="0" applyNumberFormat="0" applyBorder="0" applyAlignment="0" applyProtection="0">
      <alignment vertical="center"/>
    </xf>
    <xf numFmtId="0" fontId="0" fillId="50" borderId="0" applyNumberFormat="0" applyBorder="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10" borderId="0" applyNumberFormat="0" applyBorder="0" applyAlignment="0" applyProtection="0">
      <alignment vertical="center"/>
    </xf>
    <xf numFmtId="0" fontId="23" fillId="0" borderId="13" applyNumberFormat="0" applyFill="0" applyProtection="0"/>
    <xf numFmtId="0" fontId="5" fillId="25" borderId="0" applyNumberFormat="0" applyBorder="0" applyProtection="0"/>
    <xf numFmtId="0" fontId="0" fillId="44" borderId="0" applyNumberFormat="0" applyBorder="0" applyAlignment="0" applyProtection="0">
      <alignment vertical="center"/>
    </xf>
    <xf numFmtId="0" fontId="27" fillId="30"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7" borderId="0" applyNumberFormat="0" applyBorder="0" applyProtection="0"/>
    <xf numFmtId="0" fontId="5" fillId="4"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5" fillId="2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28" fillId="14" borderId="0" applyNumberFormat="0" applyBorder="0" applyProtection="0"/>
    <xf numFmtId="0" fontId="0" fillId="2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7" fillId="60" borderId="0" applyNumberFormat="0" applyBorder="0" applyProtection="0"/>
    <xf numFmtId="0" fontId="0" fillId="1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Protection="0"/>
    <xf numFmtId="0" fontId="5" fillId="1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55" borderId="0" applyNumberFormat="0" applyBorder="0" applyProtection="0"/>
    <xf numFmtId="0" fontId="0" fillId="27" borderId="0" applyNumberFormat="0" applyBorder="0" applyProtection="0"/>
    <xf numFmtId="0" fontId="5" fillId="25"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3" xfId="0" applyNumberFormat="1" applyFont="1" applyFill="1" applyBorder="1" applyAlignment="1">
      <alignment vertical="center" wrapText="1"/>
    </xf>
    <xf numFmtId="49" fontId="3" fillId="2" borderId="4" xfId="10755" applyNumberFormat="1" applyFont="1" applyFill="1" applyBorder="1" applyAlignment="1">
      <alignment vertical="center" wrapText="1"/>
    </xf>
  </cellXfs>
  <cellStyles count="14763">
    <cellStyle name="常规" xfId="0" builtinId="0"/>
    <cellStyle name="60% - 强调文字颜色 2 13 2 2 3 2" xfId="1"/>
    <cellStyle name="60% - 强调文字颜色 2 13 7 2" xfId="2"/>
    <cellStyle name="60% - 强调文字颜色 5 7 12" xfId="3"/>
    <cellStyle name="货币[0]" xfId="4" builtinId="7"/>
    <cellStyle name="60% - 强调文字颜色 2 9 6 2 4" xfId="5"/>
    <cellStyle name="40% - 强调文字颜色 5 4 5 3" xfId="6"/>
    <cellStyle name="20% - 强调文字颜色 6 16 10 9" xfId="7"/>
    <cellStyle name="输入" xfId="8" builtinId="20"/>
    <cellStyle name="40% - 强调文字颜色 5 11 10 7 2" xfId="9"/>
    <cellStyle name="Currency 24 3" xfId="10"/>
    <cellStyle name="Currency 19 3" xfId="11"/>
    <cellStyle name="40% - 强调文字颜色 3 8 11" xfId="12"/>
    <cellStyle name="40% - 强调文字颜色 1 16 5" xfId="13"/>
    <cellStyle name="60% - 强调文字颜色 2 17 5" xfId="14"/>
    <cellStyle name="40% - 强调文字颜色 6 14 3 3" xfId="15"/>
    <cellStyle name="60% - 强调文字颜色 5 16 2 5" xfId="16"/>
    <cellStyle name="20% - 强调文字颜色 3" xfId="17" builtinId="38"/>
    <cellStyle name="20% - 强调文字颜色 2 9 10 3" xfId="18"/>
    <cellStyle name="20% - 强调文字颜色 2 4 2 3" xfId="19"/>
    <cellStyle name="20% - 强调文字颜色 6 8 3 2" xfId="20"/>
    <cellStyle name="20% - 强调文字颜色 6 16 3 3" xfId="21"/>
    <cellStyle name="60% - 强调文字颜色 4 18 2" xfId="22"/>
    <cellStyle name="60% - 强调文字颜色 4 23 2" xfId="23"/>
    <cellStyle name="货币" xfId="24" builtinId="4"/>
    <cellStyle name="40% - 强调文字颜色 3 17 2" xfId="25"/>
    <cellStyle name="40% - 强调文字颜色 1 16 10 4" xfId="26"/>
    <cellStyle name="60% - 强调文字颜色 2 17 10 4" xfId="27"/>
    <cellStyle name="60% - 强调文字颜色 1 15 7 2 3" xfId="28"/>
    <cellStyle name="40% - 强调文字颜色 4 9 10 7" xfId="29"/>
    <cellStyle name="60% - 强调文字颜色 3 8 4" xfId="30"/>
    <cellStyle name="60% - 强调文字颜色 1 14 3 2" xfId="31"/>
    <cellStyle name="60% - 强调文字颜色 3 11 10 3" xfId="32"/>
    <cellStyle name="千位分隔[0]" xfId="33" builtinId="6"/>
    <cellStyle name="60% - 强调文字颜色 2 16 10 8 3" xfId="34"/>
    <cellStyle name="40% - 强调文字颜色 3" xfId="35" builtinId="39"/>
    <cellStyle name="60% - 强调文字颜色 6 10 6 4" xfId="36"/>
    <cellStyle name="40% - 强调文字颜色 2 17 6 3" xfId="37"/>
    <cellStyle name="标题 5 6" xfId="38"/>
    <cellStyle name="标题 3 10 10 2" xfId="39"/>
    <cellStyle name="20% - 强调文字颜色 2 13 3 2 2" xfId="40"/>
    <cellStyle name="20% - 强调文字颜色 6 9 10 7 2" xfId="41"/>
    <cellStyle name="60% - 强调文字颜色 2 9 2 4" xfId="42"/>
    <cellStyle name="20% - 强调文字颜色 5 8 5 3" xfId="43"/>
    <cellStyle name="40% - 强调文字颜色 3 14 3 2 2" xfId="44"/>
    <cellStyle name="60% - 强调文字颜色 4 15 3 2 2" xfId="45"/>
    <cellStyle name="差" xfId="46" builtinId="27"/>
    <cellStyle name="60% - 强调文字颜色 2 7 4 2 2" xfId="47"/>
    <cellStyle name="20% - 强调文字颜色 2 17 10 2" xfId="48"/>
    <cellStyle name="20% - 强调文字颜色 2 13 5 2" xfId="49"/>
    <cellStyle name="标题 19 10" xfId="50"/>
    <cellStyle name="40% - 强调文字颜色 6 10 10 7" xfId="51"/>
    <cellStyle name="40% - 强调文字颜色 3 14 5 2" xfId="52"/>
    <cellStyle name="60% - 强调文字颜色 5 8 7 2 3" xfId="53"/>
    <cellStyle name="常规 7 3" xfId="54"/>
    <cellStyle name="60% - 强调文字颜色 3 7 2 2 3" xfId="55"/>
    <cellStyle name="40% - 强调文字颜色 1 12 10 2" xfId="56"/>
    <cellStyle name="60% - 强调文字颜色 4 11 5 2 4" xfId="57"/>
    <cellStyle name="40% - 强调文字颜色 5 9 10 4" xfId="58"/>
    <cellStyle name="60% - 强调文字颜色 2 13 10 2" xfId="59"/>
    <cellStyle name="40% - 强调文字颜色 1 17 11" xfId="60"/>
    <cellStyle name="千位分隔" xfId="61" builtinId="3"/>
    <cellStyle name="60% - 强调文字颜色 3" xfId="62" builtinId="40"/>
    <cellStyle name="60% - 强调文字颜色 6 11 7 2 2" xfId="63"/>
    <cellStyle name="超链接" xfId="64" builtinId="8"/>
    <cellStyle name="百分比" xfId="65" builtinId="5"/>
    <cellStyle name="20% - 强调文字颜色 1 10 10 6 2" xfId="66"/>
    <cellStyle name="60% - 强调文字颜色 4 9 2 4" xfId="67"/>
    <cellStyle name="20% - 强调文字颜色 2 15 3 2 2" xfId="68"/>
    <cellStyle name="60% - 强调文字颜色 4 17 3 2 2" xfId="69"/>
    <cellStyle name="60% - 强调文字颜色 1 9 10 6 2" xfId="70"/>
    <cellStyle name="已访问的超链接" xfId="71" builtinId="9"/>
    <cellStyle name="60% - 强调文字颜色 4 14 3 2 4" xfId="72"/>
    <cellStyle name="20% - 强调文字颜色 6 4 2 2" xfId="73"/>
    <cellStyle name="注释" xfId="74" builtinId="10"/>
    <cellStyle name="40% - 强调文字颜色 1 9 11" xfId="75"/>
    <cellStyle name="60% - 强调文字颜色 2" xfId="76" builtinId="36"/>
    <cellStyle name="60% - 强调文字颜色 5 15 10 2 4" xfId="77"/>
    <cellStyle name="40% - 强调文字颜色 5 12 4 2 2" xfId="78"/>
    <cellStyle name="60% - 强调文字颜色 6 13 4 2 2" xfId="79"/>
    <cellStyle name="20% - 强调文字颜色 4 8 7 3" xfId="80"/>
    <cellStyle name="20% - 强调文字颜色 3 13 7 2 2" xfId="81"/>
    <cellStyle name="40% - 强调文字颜色 4 7 10 4" xfId="82"/>
    <cellStyle name="60% - 强调文字颜色 5 15 7 2 2" xfId="83"/>
    <cellStyle name="标题 2 15 10 3" xfId="84"/>
    <cellStyle name="40% - 强调文字颜色 2 12 7" xfId="85"/>
    <cellStyle name="标题 4" xfId="86" builtinId="19"/>
    <cellStyle name="60% - 强调文字颜色 3 13 7" xfId="87"/>
    <cellStyle name="60% - 强调文字颜色 6 9 7 2 2" xfId="88"/>
    <cellStyle name="20% - 强调文字颜色 6 14 10 6" xfId="89"/>
    <cellStyle name="40% - 强调文字颜色 5 9 2 2 2" xfId="90"/>
    <cellStyle name="标题 1 11 3 2" xfId="91"/>
    <cellStyle name="警告文本" xfId="92" builtinId="11"/>
    <cellStyle name="标题 2 12 10 6" xfId="93"/>
    <cellStyle name="标题" xfId="94" builtinId="15"/>
    <cellStyle name="40% - 强调文字颜色 4 4 10 7" xfId="95"/>
    <cellStyle name="40% - 强调文字颜色 2 15 10 7" xfId="96"/>
    <cellStyle name="60% - 强调文字颜色 1 9 7 2 3" xfId="97"/>
    <cellStyle name="解释性文本" xfId="98" builtinId="53"/>
    <cellStyle name="40% - 强调文字颜色 2 8 4 2" xfId="99"/>
    <cellStyle name="强调文字颜色 2 13" xfId="100"/>
    <cellStyle name="40% - 强调文字颜色 2 12 4" xfId="101"/>
    <cellStyle name="标题 19 10 6" xfId="102"/>
    <cellStyle name="标题 1" xfId="103" builtinId="16"/>
    <cellStyle name="40% - 强调文字颜色 6 4 10 6" xfId="104"/>
    <cellStyle name="20% - 强调文字颜色 1 11 4" xfId="105"/>
    <cellStyle name="60% - 强调文字颜色 5 4 2 4" xfId="106"/>
    <cellStyle name="60% - 强调文字颜色 1 12 5 2" xfId="107"/>
    <cellStyle name="20% - 强调文字颜色 4 14 10 5" xfId="108"/>
    <cellStyle name="40% - 强调文字颜色 3 9 10 2 2" xfId="109"/>
    <cellStyle name="20% - 强调文字颜色 6 14 5 3" xfId="110"/>
    <cellStyle name="40% - 强调文字颜色 5 15 10 5" xfId="111"/>
    <cellStyle name="60% - 强调文字颜色 6 17 4 5" xfId="112"/>
    <cellStyle name="60% - 强调文字颜色 3 14 6 2 3" xfId="113"/>
    <cellStyle name="标题 19 10 7" xfId="114"/>
    <cellStyle name="40% - 强调文字颜色 2 12 5" xfId="115"/>
    <cellStyle name="标题 2" xfId="116" builtinId="17"/>
    <cellStyle name="20% - 强调文字颜色 1 11 5" xfId="117"/>
    <cellStyle name="60% - 强调文字颜色 3 13 5" xfId="118"/>
    <cellStyle name="标题 1 17 10" xfId="119"/>
    <cellStyle name="40% - 强调文字颜色 3 15 10 9" xfId="120"/>
    <cellStyle name="40% - 强调文字颜色 1 13 7 3" xfId="121"/>
    <cellStyle name="40% - 强调文字颜色 3 8" xfId="122"/>
    <cellStyle name="60% - 强调文字颜色 1 16 8 3 2" xfId="123"/>
    <cellStyle name="60% - 强调文字颜色 1" xfId="124" builtinId="32"/>
    <cellStyle name="60% - 强调文字颜色 1 9 4 3" xfId="125"/>
    <cellStyle name="60% - 强调文字颜色 5 15 10 2 3" xfId="126"/>
    <cellStyle name="20% - 强调文字颜色 4 8 7 2" xfId="127"/>
    <cellStyle name="标题 19 10 8" xfId="128"/>
    <cellStyle name="40% - 强调文字颜色 2 12 6" xfId="129"/>
    <cellStyle name="标题 3" xfId="130" builtinId="18"/>
    <cellStyle name="60% - 强调文字颜色 3 13 6" xfId="131"/>
    <cellStyle name="40% - 强调文字颜色 1 14 9" xfId="132"/>
    <cellStyle name="60% - 强调文字颜色 4" xfId="133" builtinId="44"/>
    <cellStyle name="20% - 强调文字颜色 6 4 4 2" xfId="134"/>
    <cellStyle name="标题 2 15 10 5" xfId="135"/>
    <cellStyle name="60% - 强调文字颜色 5 15 7 2 4" xfId="136"/>
    <cellStyle name="20% - 强调文字颜色 3 16 10 7 2" xfId="137"/>
    <cellStyle name="40% - 强调文字颜色 4 7 10 6" xfId="138"/>
    <cellStyle name="输出" xfId="139" builtinId="21"/>
    <cellStyle name="20% - 强调文字颜色 2 4 2" xfId="140"/>
    <cellStyle name="60% - 强调文字颜色 2 4 10 3 3 2" xfId="141"/>
    <cellStyle name="60% - 强调文字颜色 4 7 10 7" xfId="142"/>
    <cellStyle name="计算" xfId="143" builtinId="22"/>
    <cellStyle name="60% - 强调文字颜色 1 15 10 5 2" xfId="144"/>
    <cellStyle name="60% - 强调文字颜色 6 13 5 5" xfId="145"/>
    <cellStyle name="标题 2 8 2 2" xfId="146"/>
    <cellStyle name="60% - 强调文字颜色 5 17 10 6" xfId="147"/>
    <cellStyle name="标题 11 10 3" xfId="148"/>
    <cellStyle name="20% - 强调文字颜色 1 9 2 2 2" xfId="149"/>
    <cellStyle name="40% - 强调文字颜色 2 9 7 2 2" xfId="150"/>
    <cellStyle name="20% - 强调文字颜色 3 15 10 6" xfId="151"/>
    <cellStyle name="20% - 强调文字颜色 6 10 6 3" xfId="152"/>
    <cellStyle name="40% - 强调文字颜色 4 16 10 6" xfId="153"/>
    <cellStyle name="检查单元格" xfId="154" builtinId="23"/>
    <cellStyle name="20% - 强调文字颜色 1 12 10 5" xfId="155"/>
    <cellStyle name="60% - 强调文字颜色 1 11 9 2" xfId="156"/>
    <cellStyle name="20% - 强调文字颜色 6" xfId="157" builtinId="50"/>
    <cellStyle name="标题 12 7 2" xfId="158"/>
    <cellStyle name="60% - 强调文字颜色 2 10 10 7 3" xfId="159"/>
    <cellStyle name="强调文字颜色 2" xfId="160" builtinId="33"/>
    <cellStyle name="标题 3 4 3 2" xfId="161"/>
    <cellStyle name="40% - 强调文字颜色 4 13 10 3" xfId="162"/>
    <cellStyle name="60% - 强调文字颜色 6 7 7 2 4" xfId="163"/>
    <cellStyle name="20% - 强调文字颜色 3 12 10 3" xfId="164"/>
    <cellStyle name="60% - 强调文字颜色 5 14 10 3" xfId="165"/>
    <cellStyle name="链接单元格" xfId="166" builtinId="24"/>
    <cellStyle name="标题 4 17 10 7" xfId="167"/>
    <cellStyle name="标题 4 7 7 2" xfId="168"/>
    <cellStyle name="40% - 强调文字颜色 1 13 9 2" xfId="169"/>
    <cellStyle name="40% - 强调文字颜色 5 7" xfId="170"/>
    <cellStyle name="40% - 强调文字颜色 2 11 6 2" xfId="171"/>
    <cellStyle name="60% - 强调文字颜色 4 17 10 5" xfId="172"/>
    <cellStyle name="20% - 强调文字颜色 2 15 10 5" xfId="173"/>
    <cellStyle name="20% - 强调文字颜色 1 10 6 2" xfId="174"/>
    <cellStyle name="40% - 强调文字颜色 3 16 10 5" xfId="175"/>
    <cellStyle name="20% - 强调文字颜色 5 15 11" xfId="176"/>
    <cellStyle name="40% - 强调文字颜色 6 16 11" xfId="177"/>
    <cellStyle name="汇总" xfId="178" builtinId="25"/>
    <cellStyle name="20% - 强调文字颜色 3 16 10 6" xfId="179"/>
    <cellStyle name="20% - 强调文字颜色 6 15 6 3" xfId="180"/>
    <cellStyle name="40% - 强调文字颜色 4 17 10 6" xfId="181"/>
    <cellStyle name="20% - 强调文字颜色 1 9 7 2 2" xfId="182"/>
    <cellStyle name="标题 12 10 3" xfId="183"/>
    <cellStyle name="好" xfId="184" builtinId="26"/>
    <cellStyle name="60% - 强调文字颜色 3 14 4 2" xfId="185"/>
    <cellStyle name="20% - 强调文字颜色 3 9 10 9" xfId="186"/>
    <cellStyle name="20% - 强调文字颜色 6 12 5" xfId="187"/>
    <cellStyle name="60% - 强调文字颜色 4 8 6" xfId="188"/>
    <cellStyle name="20% - 强调文字颜色 1 12 4 2" xfId="189"/>
    <cellStyle name="40% - 强调文字颜色 2 13 4 2" xfId="190"/>
    <cellStyle name="20% - 强调文字颜色 4 8 10 7 2" xfId="191"/>
    <cellStyle name="20% - 强调文字颜色 6 11 10 5" xfId="192"/>
    <cellStyle name="60% - 强调文字颜色 1 7 10 9" xfId="193"/>
    <cellStyle name="40% - 强调文字颜色 4 7 5 2 2" xfId="194"/>
    <cellStyle name="适中" xfId="195" builtinId="28"/>
    <cellStyle name="40% - 强调文字颜色 5 7 5 3" xfId="196"/>
    <cellStyle name="60% - 强调文字颜色 3 14 10 2 3" xfId="197"/>
    <cellStyle name="20% - 强调文字颜色 5 15 10 8 2" xfId="198"/>
    <cellStyle name="20% - 强调文字颜色 5" xfId="199" builtinId="46"/>
    <cellStyle name="60% - 强调文字颜色 2 10 10 7 2" xfId="200"/>
    <cellStyle name="60% - 强调文字颜色 4 16 2 2 2" xfId="201"/>
    <cellStyle name="40% - 强调文字颜色 3 15 2 2 2" xfId="202"/>
    <cellStyle name="20% - 强调文字颜色 2 14 2 2 2" xfId="203"/>
    <cellStyle name="60% - 强调文字颜色 3 8 2 4" xfId="204"/>
    <cellStyle name="强调文字颜色 1" xfId="205" builtinId="29"/>
    <cellStyle name="20% - 强调文字颜色 1" xfId="206" builtinId="30"/>
    <cellStyle name="标题 1 9 10 4" xfId="207"/>
    <cellStyle name="60% - 强调文字颜色 3 4 11" xfId="208"/>
    <cellStyle name="60% - 强调文字颜色 3 4 2 4" xfId="209"/>
    <cellStyle name="60% - 强调文字颜色 4 10 8" xfId="210"/>
    <cellStyle name="链接单元格 3" xfId="211"/>
    <cellStyle name="标题 1 13 6" xfId="212"/>
    <cellStyle name="40% - 强调文字颜色 1" xfId="213" builtinId="31"/>
    <cellStyle name="40% - 强调文字颜色 1 7 6 3" xfId="214"/>
    <cellStyle name="60% - 强调文字颜色 6 10 6 2" xfId="215"/>
    <cellStyle name="40% - 强调文字颜色 3 4 7 2" xfId="216"/>
    <cellStyle name="60% - 强调文字颜色 4 10 3 2 4" xfId="217"/>
    <cellStyle name="标题 1 13 7" xfId="218"/>
    <cellStyle name="链接单元格 4" xfId="219"/>
    <cellStyle name="60% - 强调文字颜色 3 4 2 5" xfId="220"/>
    <cellStyle name="40% - 强调文字颜色 2 17 10 3 2" xfId="221"/>
    <cellStyle name="20% - 强调文字颜色 2 9 10 2" xfId="222"/>
    <cellStyle name="60% - 强调文字颜色 4 10 9" xfId="223"/>
    <cellStyle name="20% - 强调文字颜色 2" xfId="224" builtinId="34"/>
    <cellStyle name="20% - 强调文字颜色 5 8 5 2" xfId="225"/>
    <cellStyle name="标题 5 5" xfId="226"/>
    <cellStyle name="60% - 强调文字颜色 2 16 10 8 2" xfId="227"/>
    <cellStyle name="40% - 强调文字颜色 2" xfId="228" builtinId="35"/>
    <cellStyle name="60% - 强调文字颜色 6 10 6 3" xfId="229"/>
    <cellStyle name="40% - 强调文字颜色 2 17 6 2" xfId="230"/>
    <cellStyle name="60% - 强调文字颜色 4 11 5 5" xfId="231"/>
    <cellStyle name="20% - 强调文字颜色 2 14 3 2" xfId="232"/>
    <cellStyle name="60% - 强调文字颜色 4 16 3 2" xfId="233"/>
    <cellStyle name="40% - 强调文字颜色 3 15 3 2" xfId="234"/>
    <cellStyle name="强调文字颜色 3" xfId="235" builtinId="37"/>
    <cellStyle name="60% - 强调文字颜色 1 8 10 3 2" xfId="236"/>
    <cellStyle name="20% - 强调文字颜色 2 8 2 3" xfId="237"/>
    <cellStyle name="40% - 强调文字颜色 3 8 7 3" xfId="238"/>
    <cellStyle name="60% - 强调文字颜色 5 14 10 4" xfId="239"/>
    <cellStyle name="20% - 强调文字颜色 3 12 10 4" xfId="240"/>
    <cellStyle name="60% - 强调文字颜色 5 7 6 2" xfId="241"/>
    <cellStyle name="20% - 强调文字颜色 1 13 3 2 2" xfId="242"/>
    <cellStyle name="20% - 强调文字颜色 5 9 10 7 2" xfId="243"/>
    <cellStyle name="60% - 强调文字颜色 3 15 3 2 2" xfId="244"/>
    <cellStyle name="60% - 强调文字颜色 6 12 10 2 4" xfId="245"/>
    <cellStyle name="强调文字颜色 4" xfId="246" builtinId="41"/>
    <cellStyle name="60% - 强调文字颜色 1 8 10 3 3" xfId="247"/>
    <cellStyle name="60% - 强调文字颜色 2 17 6 2 2" xfId="248"/>
    <cellStyle name="40% - 强调文字颜色 1 16 6 2 2" xfId="249"/>
    <cellStyle name="20% - 强调文字颜色 4" xfId="250" builtinId="42"/>
    <cellStyle name="标题 5 3 2" xfId="251"/>
    <cellStyle name="标题 3 10 10 3" xfId="252"/>
    <cellStyle name="标题 5 7" xfId="253"/>
    <cellStyle name="40% - 强调文字颜色 4" xfId="254" builtinId="43"/>
    <cellStyle name="60% - 强调文字颜色 3 10 5" xfId="255"/>
    <cellStyle name="20% - 强调文字颜色 3 9 5" xfId="256"/>
    <cellStyle name="强调文字颜色 5" xfId="257" builtinId="45"/>
    <cellStyle name="40% - 强调文字颜色 5 8 10 3 2" xfId="258"/>
    <cellStyle name="60% - 强调文字颜色 2 17 6 2 3" xfId="259"/>
    <cellStyle name="标题 2 8 3" xfId="260"/>
    <cellStyle name="40% - 强调文字颜色 2 9 7 3" xfId="261"/>
    <cellStyle name="60% - 强调文字颜色 1 7 4 2 3 2" xfId="262"/>
    <cellStyle name="40% - 强调文字颜色 5" xfId="263" builtinId="47"/>
    <cellStyle name="60% - 强调文字颜色 5" xfId="264" builtinId="48"/>
    <cellStyle name="强调文字颜色 6" xfId="265" builtinId="49"/>
    <cellStyle name="60% - 强调文字颜色 6 5 3" xfId="266"/>
    <cellStyle name="40% - 强调文字颜色 6 17 6 2 2" xfId="267"/>
    <cellStyle name="40% - 强调文字颜色 5 14 10 7 2" xfId="268"/>
    <cellStyle name="20% - 强调文字颜色 5 16 6 2 2" xfId="269"/>
    <cellStyle name="40% - 强调文字颜色 1 12 6 2" xfId="270"/>
    <cellStyle name="60% - 强调文字颜色 5 14 10 7" xfId="271"/>
    <cellStyle name="20% - 强调文字颜色 3 12 10 7" xfId="272"/>
    <cellStyle name="40% - 强调文字颜色 4 13 10 7" xfId="273"/>
    <cellStyle name="60% - 强调文字颜色 1 7 6" xfId="274"/>
    <cellStyle name="40% - 强调文字颜色 2 10 3 2" xfId="275"/>
    <cellStyle name="40% - 强调文字颜色 6" xfId="276" builtinId="51"/>
    <cellStyle name="40% - 强调文字颜色 6 15 8 2" xfId="277"/>
    <cellStyle name="60% - 强调文字颜色 5 17 7 4" xfId="278"/>
    <cellStyle name="60% - 强调文字颜色 2 16 7 2 2" xfId="279"/>
    <cellStyle name="60% - 强调文字颜色 6 15 4 4" xfId="280"/>
    <cellStyle name="60% - 强调文字颜色 3 14 4 2 2" xfId="281"/>
    <cellStyle name="20% - 强调文字颜色 1 12 4 2 2" xfId="282"/>
    <cellStyle name="60% - 强调文字颜色 4 8 6 2" xfId="283"/>
    <cellStyle name="20% - 强调文字颜色 2 17 10 5 2" xfId="284"/>
    <cellStyle name="40% - 强调文字颜色 1 17 3" xfId="285"/>
    <cellStyle name="40% - 强调文字颜色 1 14 10 5" xfId="286"/>
    <cellStyle name="40% - 强调文字颜色 4 15 3 3" xfId="287"/>
    <cellStyle name="60% - 强调文字颜色 3 17 2 5" xfId="288"/>
    <cellStyle name="20% - 强调文字颜色 3 14 3 3" xfId="289"/>
    <cellStyle name="60% - 强调文字颜色 5 16 3 3" xfId="290"/>
    <cellStyle name="60% - 强调文字颜色 6" xfId="291" builtinId="52"/>
    <cellStyle name="40% - 强调文字颜色 6 10 4 2" xfId="292"/>
    <cellStyle name="60% - 强调文字颜色 5 12 3 4" xfId="293"/>
    <cellStyle name="40% - 强调文字颜色 6 8 4 3" xfId="294"/>
    <cellStyle name="60% - 强调文字颜色 2 10 10 10 2" xfId="295"/>
    <cellStyle name="60% - 强调文字颜色 6 13 7 2" xfId="296"/>
    <cellStyle name="40% - 强调文字颜色 5 12 7 2" xfId="297"/>
    <cellStyle name="60% - 强调文字颜色 4 14 6 4" xfId="298"/>
    <cellStyle name="20% - 强调文字颜色 6 8 10 8" xfId="299"/>
    <cellStyle name="60% - 强调文字颜色 2 14 10 5 2" xfId="300"/>
    <cellStyle name="40% - 强调文字颜色 6 7 4 2 2" xfId="301"/>
    <cellStyle name="标题 3 14 9" xfId="302"/>
    <cellStyle name="60% - 强调文字颜色 4 10 3 3" xfId="303"/>
    <cellStyle name="40% - 强调文字颜色 6 13 4 2 2" xfId="304"/>
    <cellStyle name="标题 2 7 10 4" xfId="305"/>
    <cellStyle name="60% - 强调文字颜色 4 15 5 3" xfId="306"/>
    <cellStyle name="标题 4 16 9" xfId="307"/>
    <cellStyle name="40% - 强调文字颜色 6 4 11" xfId="308"/>
    <cellStyle name="20% - 强调文字颜色 3 11 2 3" xfId="309"/>
    <cellStyle name="60% - 强调文字颜色 5 16 6 2 2" xfId="310"/>
    <cellStyle name="40% - 强调文字颜色 6 9 3 2" xfId="311"/>
    <cellStyle name="20% - 强调文字颜色 3 14 6 2 2" xfId="312"/>
    <cellStyle name="60% - 强调文字颜色 5 13 2 3" xfId="313"/>
    <cellStyle name="40% - 强调文字颜色 5 17 7 3" xfId="314"/>
    <cellStyle name="60% - 强调文字颜色 5 12 10 2 2" xfId="315"/>
    <cellStyle name="20% - 强调文字颜色 3 10 10 2 2" xfId="316"/>
    <cellStyle name="20% - 强调文字颜色 1 8 4" xfId="317"/>
    <cellStyle name="20% - 强调文字颜色 4 16 7 3" xfId="318"/>
    <cellStyle name="40% - 强调文字颜色 2 8 9" xfId="319"/>
    <cellStyle name="40% - 强调文字颜色 4 11 10 2 2" xfId="320"/>
    <cellStyle name="40% - 强调文字颜色 6 13 7 2" xfId="321"/>
    <cellStyle name="标题 10 10 5" xfId="322"/>
    <cellStyle name="60% - 强调文字颜色 5 15 6 4" xfId="323"/>
    <cellStyle name="40% - 强调文字颜色 5 9 5" xfId="324"/>
    <cellStyle name="40% - 强调文字颜色 4 15 10 8" xfId="325"/>
    <cellStyle name="60% - 强调文字颜色 3 9 7 2 4" xfId="326"/>
    <cellStyle name="20% - 强调文字颜色 3 14 10 8" xfId="327"/>
    <cellStyle name="60% - 强调文字颜色 4 17 9 4" xfId="328"/>
    <cellStyle name="60% - 强调文字颜色 3 10 4 2 2" xfId="329"/>
    <cellStyle name="40% - 强调文字颜色 5 12 10 3 2" xfId="330"/>
    <cellStyle name="60% - 强调文字颜色 1 9 10 8 3 2" xfId="331"/>
    <cellStyle name="标题 2 14 3" xfId="332"/>
    <cellStyle name="60% - 强调文字颜色 5 11 5" xfId="333"/>
    <cellStyle name="20% - 强调文字颜色 2 11 8" xfId="334"/>
    <cellStyle name="60% - 强调文字颜色 3 4 5 4" xfId="335"/>
    <cellStyle name="60% - 强调文字颜色 4 13 8" xfId="336"/>
    <cellStyle name="60% - 强调文字颜色 1 4 10 7 3 2" xfId="337"/>
    <cellStyle name="60% - 强调文字颜色 5 11 10 2 4" xfId="338"/>
    <cellStyle name="60% - 强调文字颜色 6 16 4 5" xfId="339"/>
    <cellStyle name="60% - 强调文字颜色 4 10 7 2" xfId="340"/>
    <cellStyle name="40% - 强调文字颜色 6 12 4 2" xfId="341"/>
    <cellStyle name="60% - 强调文字颜色 5 14 3 4" xfId="342"/>
    <cellStyle name="标题 4 16 2 2" xfId="343"/>
    <cellStyle name="20% - 强调文字颜色 5 11 4 2" xfId="344"/>
    <cellStyle name="20% - 强调文字颜色 6 7 2 2" xfId="345"/>
    <cellStyle name="输入 11" xfId="346"/>
    <cellStyle name="20% - 强调文字颜色 2 17 3 3" xfId="347"/>
    <cellStyle name="20% - 强调文字颜色 2 4 7 3" xfId="348"/>
    <cellStyle name="60% - 强调文字颜色 5 13 3 2 2" xfId="349"/>
    <cellStyle name="40% - 强调文字颜色 3 10 6 2 2" xfId="350"/>
    <cellStyle name="40% - 强调文字颜色 5 11 10 8 2" xfId="351"/>
    <cellStyle name="Currency 25 3" xfId="352"/>
    <cellStyle name="Currency 30 3" xfId="353"/>
    <cellStyle name="60% - 强调文字颜色 4 11 6 2 2" xfId="354"/>
    <cellStyle name="标题 3 14 6 2" xfId="355"/>
    <cellStyle name="60% - 强调文字颜色 2 11 2 2 2" xfId="356"/>
    <cellStyle name="60% - 强调文字颜色 4 7 2 2 3" xfId="357"/>
    <cellStyle name="40% - 强调文字颜色 2 12 10 2" xfId="358"/>
    <cellStyle name="20% - 强调文字颜色 2 15 10 3 2" xfId="359"/>
    <cellStyle name="60% - 强调文字颜色 1 13 5 2 2" xfId="360"/>
    <cellStyle name="60% - 强调文字颜色 5 14 2 5" xfId="361"/>
    <cellStyle name="40% - 强调文字颜色 6 12 3 3" xfId="362"/>
    <cellStyle name="60% - 强调文字颜色 5 16 7 2 4" xfId="363"/>
    <cellStyle name="40% - 强调文字颜色 2 13 2 2" xfId="364"/>
    <cellStyle name="20% - 强调文字颜色 1 12 2 2" xfId="365"/>
    <cellStyle name="40% - 强调文字颜色 4 16 5 2" xfId="366"/>
    <cellStyle name="60% - 强调文字颜色 6 10 4 5" xfId="367"/>
    <cellStyle name="40% - 强调文字颜色 2 10 10 4" xfId="368"/>
    <cellStyle name="40% - 强调文字颜色 1 12 2 2" xfId="369"/>
    <cellStyle name="标题 16 3 2" xfId="370"/>
    <cellStyle name="60% - 强调文字颜色 4 12 7 2" xfId="371"/>
    <cellStyle name="20% - 强调文字颜色 3 12 10 9" xfId="372"/>
    <cellStyle name="60% - 强调文字颜色 1 16 7 2 3" xfId="373"/>
    <cellStyle name="60% - 强调文字颜色 5 14 10 9" xfId="374"/>
    <cellStyle name="20% - 强调文字颜色 2 10 7 2" xfId="375"/>
    <cellStyle name="40% - 强调文字颜色 3 11 7 2" xfId="376"/>
    <cellStyle name="40% - 强调文字颜色 4 13 10 9" xfId="377"/>
    <cellStyle name="40% - 强调文字颜色 4 15 10 5 2" xfId="378"/>
    <cellStyle name="标题 3 13 10 2" xfId="379"/>
    <cellStyle name="20% - 强调文字颜色 3 14 10 5 2" xfId="380"/>
    <cellStyle name="60% - 强调文字颜色 6 9 7 2" xfId="381"/>
    <cellStyle name="60% - 强调文字颜色 3 12 6 4" xfId="382"/>
    <cellStyle name="40% - 强调文字颜色 4 10 7 2" xfId="383"/>
    <cellStyle name="40% - 强调文字颜色 3 16 10 7" xfId="384"/>
    <cellStyle name="60% - 强调文字颜色 5 11 7 2" xfId="385"/>
    <cellStyle name="20% - 强调文字颜色 2 15 10 7" xfId="386"/>
    <cellStyle name="60% - 强调文字颜色 2 4 8 3" xfId="387"/>
    <cellStyle name="20% - 强调文字颜色 5 9 10 6" xfId="388"/>
    <cellStyle name="60% - 强调文字颜色 5 7 5" xfId="389"/>
    <cellStyle name="60% - 强调文字颜色 1 16 2 3" xfId="390"/>
    <cellStyle name="60% - 强调文字颜色 1 16 10 7 3 2" xfId="391"/>
    <cellStyle name="40% - 强调文字颜色 1 4 3 3" xfId="392"/>
    <cellStyle name="40% - 强调文字颜色 1 13 2" xfId="393"/>
    <cellStyle name="标题 19 10 3" xfId="394"/>
    <cellStyle name="60% - 强调文字颜色 5 16 13" xfId="395"/>
    <cellStyle name="60% - 强调文字颜色 6 16 10 2" xfId="396"/>
    <cellStyle name="20% - 强调文字颜色 4 14 10 2" xfId="397"/>
    <cellStyle name="40% - 强调文字颜色 5 16 4 2" xfId="398"/>
    <cellStyle name="20% - 强调文字颜色 4 15 4 2" xfId="399"/>
    <cellStyle name="20% - 强调文字颜色 4 13 10 4" xfId="400"/>
    <cellStyle name="60% - 强调文字颜色 6 15 10 4" xfId="401"/>
    <cellStyle name="60% - 强调文字颜色 2 17 10 3 3" xfId="402"/>
    <cellStyle name="60% - 强调文字颜色 5 15 3 3" xfId="403"/>
    <cellStyle name="60% - 强调文字颜色 3 16 2 5" xfId="404"/>
    <cellStyle name="40% - 强调文字颜色 4 14 3 3" xfId="405"/>
    <cellStyle name="60% - 强调文字颜色 6 9 5 2 2" xfId="406"/>
    <cellStyle name="20% - 强调文字颜色 5 9 8" xfId="407"/>
    <cellStyle name="40% - 强调文字颜色 6 7 10 2" xfId="408"/>
    <cellStyle name="20% - 强调文字颜色 3 13 3" xfId="409"/>
    <cellStyle name="Comma 42" xfId="410"/>
    <cellStyle name="Comma 37" xfId="411"/>
    <cellStyle name="20% - 强调文字颜色 2 15 6" xfId="412"/>
    <cellStyle name="60% - 强调文字颜色 3 4 9 2" xfId="413"/>
    <cellStyle name="40% - 强调文字颜色 6 8 2 2 2" xfId="414"/>
    <cellStyle name="40% - 强调文字颜色 3 16 6" xfId="415"/>
    <cellStyle name="20% - 强调文字颜色 2 12 7 2" xfId="416"/>
    <cellStyle name="20% - 强调文字颜色 3 14 6 3" xfId="417"/>
    <cellStyle name="20% - 强调文字颜色 1 15 10 5" xfId="418"/>
    <cellStyle name="60% - 强调文字颜色 6 11 10" xfId="419"/>
    <cellStyle name="60% - 强调文字颜色 6 16 10" xfId="420"/>
    <cellStyle name="60% - 强调文字颜色 5 17 4 2 3" xfId="421"/>
    <cellStyle name="60% - 强调文字颜色 6 17 4" xfId="422"/>
    <cellStyle name="40% - 强调文字颜色 5 15 10" xfId="423"/>
    <cellStyle name="20% - 强调文字颜色 1 17 10 2 2" xfId="424"/>
    <cellStyle name="20% - 强调文字颜色 5 13 9" xfId="425"/>
    <cellStyle name="Comma 29" xfId="426"/>
    <cellStyle name="Comma 34" xfId="427"/>
    <cellStyle name="Comma [0] 3 4" xfId="428"/>
    <cellStyle name="40% - 强调文字颜色 4 8 11" xfId="429"/>
    <cellStyle name="60% - 强调文字颜色 5 15 2" xfId="430"/>
    <cellStyle name="60% - 强调文字颜色 5 20 2" xfId="431"/>
    <cellStyle name="40% - 强调文字颜色 2 14 10 5 2" xfId="432"/>
    <cellStyle name="40% - 强调文字颜色 4 14 2" xfId="433"/>
    <cellStyle name="40% - 强调文字颜色 4 9 5 2 2" xfId="434"/>
    <cellStyle name="60% - 强调文字颜色 1 9 10 4 3 2" xfId="435"/>
    <cellStyle name="60% - 强调文字颜色 1 17 10 7 3" xfId="436"/>
    <cellStyle name="60% - 强调文字颜色 4 16 4 5" xfId="437"/>
    <cellStyle name="40% - 强调文字颜色 5 14 5 3" xfId="438"/>
    <cellStyle name="60% - 强调文字颜色 6 15 5 3" xfId="439"/>
    <cellStyle name="标题 10 5" xfId="440"/>
    <cellStyle name="20% - 强调文字颜色 4 13 5 3" xfId="441"/>
    <cellStyle name="60% - 强调文字颜色 4 15 10 9" xfId="442"/>
    <cellStyle name="60% - 强调文字颜色 2 4 9 3 2" xfId="443"/>
    <cellStyle name="60% - 强调文字颜色 5 8 5 2" xfId="444"/>
    <cellStyle name="60% - 强调文字颜色 6 14 10 2 2" xfId="445"/>
    <cellStyle name="40% - 强调文字颜色 3 14 10 9" xfId="446"/>
    <cellStyle name="标题 2 8 7" xfId="447"/>
    <cellStyle name="40% - 强调文字颜色 1 12 5 2 2" xfId="448"/>
    <cellStyle name="标题 3 10 10 8" xfId="449"/>
    <cellStyle name="40% - 强调文字颜色 6 12" xfId="450"/>
    <cellStyle name="60% - 强调文字颜色 2 13 5 2 2" xfId="451"/>
    <cellStyle name="60% - 强调文字颜色 4 12 2 3" xfId="452"/>
    <cellStyle name="60% - 强调文字颜色 5 11 5 2 2" xfId="453"/>
    <cellStyle name="40% - 强调文字颜色 1 8 3 2" xfId="454"/>
    <cellStyle name="20% - 强调文字颜色 2 10 2 3" xfId="455"/>
    <cellStyle name="60% - 强调文字颜色 4 9 7" xfId="456"/>
    <cellStyle name="20% - 强调文字颜色 1 12 5 3" xfId="457"/>
    <cellStyle name="40% - 强调文字颜色 3 9 2" xfId="458"/>
    <cellStyle name="60% - 强调文字颜色 2 8 6 2 3 2" xfId="459"/>
    <cellStyle name="40% - 强调文字颜色 3 4 8 2" xfId="460"/>
    <cellStyle name="20% - 强调文字颜色 4 17 3 2 2" xfId="461"/>
    <cellStyle name="40% - 强调文字颜色 2 16 10 6" xfId="462"/>
    <cellStyle name="60% - 强调文字颜色 1 12 10 4 3 2" xfId="463"/>
    <cellStyle name="20% - 强调文字颜色 1 15 10 6" xfId="464"/>
    <cellStyle name="60% - 强调文字颜色 5 17 3 2 4" xfId="465"/>
    <cellStyle name="40% - 强调文字颜色 5 10 11" xfId="466"/>
    <cellStyle name="60% - 强调文字颜色 6 11 11" xfId="467"/>
    <cellStyle name="标题 3 10 2" xfId="468"/>
    <cellStyle name="20% - 强调文字颜色 4 14 9 2" xfId="469"/>
    <cellStyle name="60% - 强调文字颜色 4 17 8 4" xfId="470"/>
    <cellStyle name="40% - 强调文字颜色 5 15 9 2" xfId="471"/>
    <cellStyle name="20% - 强调文字颜色 6 8 4 2" xfId="472"/>
    <cellStyle name="60% - 强调文字颜色 2 8 3 3" xfId="473"/>
    <cellStyle name="20% - 强调文字颜色 1 15 8" xfId="474"/>
    <cellStyle name="40% - 强调文字颜色 5 17 10 3" xfId="475"/>
    <cellStyle name="60% - 强调文字颜色 3 17 8" xfId="476"/>
    <cellStyle name="40% - 强调文字颜色 5 9 9 2" xfId="477"/>
    <cellStyle name="60% - 强调文字颜色 1 13 10 6 3" xfId="478"/>
    <cellStyle name="60% - 强调文字颜色 5 9 4 5" xfId="479"/>
    <cellStyle name="60% - 强调文字颜色 6 16 10 2 3" xfId="480"/>
    <cellStyle name="标题 3 11 6 2" xfId="481"/>
    <cellStyle name="20% - 强调文字颜色 5 12 10 2 2" xfId="482"/>
    <cellStyle name="60% - 强调文字颜色 4 8 5 4" xfId="483"/>
    <cellStyle name="40% - 强调文字颜色 6 13 10 2 2" xfId="484"/>
    <cellStyle name="20% - 强调文字颜色 4 4 10 4 2" xfId="485"/>
    <cellStyle name="20% - 强调文字颜色 2 7 2 2 2" xfId="486"/>
    <cellStyle name="60% - 强调文字颜色 5 11" xfId="487"/>
    <cellStyle name="40% - 强调文字颜色 3 7 7 2 2" xfId="488"/>
    <cellStyle name="60% - 强调文字颜色 5 14 10" xfId="489"/>
    <cellStyle name="60% - 强调文字颜色 2 16 10 7 2" xfId="490"/>
    <cellStyle name="20% - 强调文字颜色 1 16 5 2" xfId="491"/>
    <cellStyle name="40% - 强调文字颜色 2 17 5 2" xfId="492"/>
    <cellStyle name="60% - 强调文字颜色 4 11 4 5" xfId="493"/>
    <cellStyle name="60% - 强调文字颜色 6 9 13" xfId="494"/>
    <cellStyle name="40% - 强调文字颜色 1 15 10 7 2" xfId="495"/>
    <cellStyle name="40% - 强调文字颜色 4 13 10" xfId="496"/>
    <cellStyle name="40% - 强调文字颜色 6 8 9 2" xfId="497"/>
    <cellStyle name="标题 4 5" xfId="498"/>
    <cellStyle name="20% - 强调文字颜色 5 8 4 2" xfId="499"/>
    <cellStyle name="60% - 强调文字颜色 3 13 7 5" xfId="500"/>
    <cellStyle name="20% - 强调文字颜色 1 17 10 9" xfId="501"/>
    <cellStyle name="60% - 强调文字颜色 2 4 10 7 2" xfId="502"/>
    <cellStyle name="60% - 强调文字颜色 5 9 11" xfId="503"/>
    <cellStyle name="60% - 强调文字颜色 3 9 4" xfId="504"/>
    <cellStyle name="20% - 强调文字颜色 1 9 10 9" xfId="505"/>
    <cellStyle name="40% - 强调文字颜色 4 9 3 2" xfId="506"/>
    <cellStyle name="60% - 强调文字颜色 5 14 6 2 2" xfId="507"/>
    <cellStyle name="60% - 强调文字颜色 1 9 10 2 3" xfId="508"/>
    <cellStyle name="40% - 强调文字颜色 4 13 6 2 2" xfId="509"/>
    <cellStyle name="强调文字颜色 3 14" xfId="510"/>
    <cellStyle name="20% - 强调文字颜色 1 8 4 3" xfId="511"/>
    <cellStyle name="60% - 强调文字颜色 5 8 6 4" xfId="512"/>
    <cellStyle name="20% - 强调文字颜色 6 14 4 2 2" xfId="513"/>
    <cellStyle name="60% - 强调文字颜色 3 15 4 2 4" xfId="514"/>
    <cellStyle name="60% - 强调文字颜色 1 16 9 2" xfId="515"/>
    <cellStyle name="40% - 强调文字颜色 2 11 3 2" xfId="516"/>
    <cellStyle name="标题 3 15 10 7" xfId="517"/>
    <cellStyle name="20% - 强调文字颜色 1 10 3 2" xfId="518"/>
    <cellStyle name="60% - 强调文字颜色 2 7 6" xfId="519"/>
    <cellStyle name="60% - 强调文字颜色 6 8 5 2 2" xfId="520"/>
    <cellStyle name="20% - 强调文字颜色 2 7 8 2" xfId="521"/>
    <cellStyle name="20% - 强调文字颜色 5 12 4 3" xfId="522"/>
    <cellStyle name="标题 13 2 2" xfId="523"/>
    <cellStyle name="40% - 强调文字颜色 2 11 4" xfId="524"/>
    <cellStyle name="20% - 强调文字颜色 1 10 4" xfId="525"/>
    <cellStyle name="40% - 强调文字颜色 2 7 10 2" xfId="526"/>
    <cellStyle name="60% - 强调文字颜色 5 14 2 4" xfId="527"/>
    <cellStyle name="40% - 强调文字颜色 6 12 3 2" xfId="528"/>
    <cellStyle name="60% - 强调文字颜色 2 12 8 3" xfId="529"/>
    <cellStyle name="60% - 强调文字颜色 3 15 7 2 2" xfId="530"/>
    <cellStyle name="20% - 强调文字颜色 1 13 7 2 2" xfId="531"/>
    <cellStyle name="40% - 强调文字颜色 2 14 7 2 2" xfId="532"/>
    <cellStyle name="20% - 强调文字颜色 1 15 10 6 2" xfId="533"/>
    <cellStyle name="60% - 强调文字颜色 3 14 3 5" xfId="534"/>
    <cellStyle name="20% - 强调文字颜色 5 10 10 5" xfId="535"/>
    <cellStyle name="40% - 强调文字颜色 4 12 4 3" xfId="536"/>
    <cellStyle name="40% - 强调文字颜色 3 7 4" xfId="537"/>
    <cellStyle name="40% - 强调文字颜色 6 11 10 5" xfId="538"/>
    <cellStyle name="60% - 强调文字颜色 5 13 4 3" xfId="539"/>
    <cellStyle name="20% - 强调文字颜色 3 11 4 3" xfId="540"/>
    <cellStyle name="40% - 强调文字颜色 6 14 7 2 2" xfId="541"/>
    <cellStyle name="40% - 强调文字颜色 6 9 5 2" xfId="542"/>
    <cellStyle name="60% - 强调文字颜色 2 11 9 3" xfId="543"/>
    <cellStyle name="60% - 强调文字颜色 4 8 4" xfId="544"/>
    <cellStyle name="20% - 强调文字颜色 3 9 10 7" xfId="545"/>
    <cellStyle name="计算 9" xfId="546"/>
    <cellStyle name="60% - 强调文字颜色 1 15 3 2" xfId="547"/>
    <cellStyle name="20% - 强调文字颜色 6 12 3" xfId="548"/>
    <cellStyle name="20% - 强调文字颜色 6 10 10" xfId="549"/>
    <cellStyle name="60% - 强调文字颜色 1 8 2 2 3" xfId="550"/>
    <cellStyle name="适中 6" xfId="551"/>
    <cellStyle name="40% - 强调文字颜色 6 15 6" xfId="552"/>
    <cellStyle name="40% - 强调文字颜色 1 9 4 2 2" xfId="553"/>
    <cellStyle name="20% - 强调文字颜色 5 14 6" xfId="554"/>
    <cellStyle name="60% - 强调文字颜色 6 17 2" xfId="555"/>
    <cellStyle name="60% - 强调文字颜色 6 22 2" xfId="556"/>
    <cellStyle name="40% - 强调文字颜色 5 16 2" xfId="557"/>
    <cellStyle name="20% - 强调文字颜色 4 15 2" xfId="558"/>
    <cellStyle name="20% - 强调文字颜色 6 9 10 6 2" xfId="559"/>
    <cellStyle name="标题 4 6" xfId="560"/>
    <cellStyle name="40% - 强调文字颜色 6 10 9 2" xfId="561"/>
    <cellStyle name="60% - 强调文字颜色 5 12 8 4" xfId="562"/>
    <cellStyle name="60% - 强调文字颜色 6 15 4 2 3" xfId="563"/>
    <cellStyle name="40% - 强调文字颜色 2 9 10 7" xfId="564"/>
    <cellStyle name="20% - 强调文字颜色 3 10 9" xfId="565"/>
    <cellStyle name="60% - 强调文字颜色 3 9 4 5" xfId="566"/>
    <cellStyle name="60% - 强调文字颜色 5 12 9" xfId="567"/>
    <cellStyle name="强调文字颜色 6 21" xfId="568"/>
    <cellStyle name="强调文字颜色 6 16" xfId="569"/>
    <cellStyle name="40% - 强调文字颜色 5 14 3" xfId="570"/>
    <cellStyle name="标题 1 17 10 7" xfId="571"/>
    <cellStyle name="60% - 强调文字颜色 6 7 5 2 3" xfId="572"/>
    <cellStyle name="20% - 强调文字颜色 4 13 3" xfId="573"/>
    <cellStyle name="40% - 强调文字颜色 2 17 3 2 2" xfId="574"/>
    <cellStyle name="Currency 11" xfId="575"/>
    <cellStyle name="60% - 强调文字颜色 2 13 7 2 3 2" xfId="576"/>
    <cellStyle name="20% - 强调文字颜色 6 17 10 5 2" xfId="577"/>
    <cellStyle name="60% - 强调文字颜色 2 7 9" xfId="578"/>
    <cellStyle name="20% - 强调文字颜色 5 13 5 2 2" xfId="579"/>
    <cellStyle name="40% - 强调文字颜色 6 7 5 2" xfId="580"/>
    <cellStyle name="40% - 强调文字颜色 6 14 5 2 2" xfId="581"/>
    <cellStyle name="40% - 强调文字颜色 1 14 3" xfId="582"/>
    <cellStyle name="40% - 强调文字颜色 6 10 10 7 2" xfId="583"/>
    <cellStyle name="40% - 强调文字颜色 3 14 5 2 2" xfId="584"/>
    <cellStyle name="20% - 强调文字颜色 2 13 5 2 2" xfId="585"/>
    <cellStyle name="标题 19 10 2" xfId="586"/>
    <cellStyle name="20% - 强调文字颜色 2 17 10 2 2" xfId="587"/>
    <cellStyle name="40% - 强调文字颜色 2 16 4 2 2" xfId="588"/>
    <cellStyle name="40% - 强调文字颜色 3 16 10 8 2" xfId="589"/>
    <cellStyle name="40% - 强调文字颜色 3 13 3 3" xfId="590"/>
    <cellStyle name="20% - 强调文字颜色 5 7 3 2 2" xfId="591"/>
    <cellStyle name="60% - 强调文字颜色 6 9 5 2 4" xfId="592"/>
    <cellStyle name="60% - 强调文字颜色 2 4 2 2" xfId="593"/>
    <cellStyle name="20% - 强调文字颜色 1 16 11" xfId="594"/>
    <cellStyle name="20% - 强调文字颜色 6 15 5 2" xfId="595"/>
    <cellStyle name="20% - 强调文字颜色 1 12 7 2 2" xfId="596"/>
    <cellStyle name="40% - 强调文字颜色 3 11 4 2 2" xfId="597"/>
    <cellStyle name="60% - 强调文字颜色 3 9 6 2 2" xfId="598"/>
    <cellStyle name="20% - 强调文字颜色 3 12 6 2" xfId="599"/>
    <cellStyle name="60% - 强调文字颜色 3 15 5 4" xfId="600"/>
    <cellStyle name="40% - 强调文字颜色 4 13 6 2" xfId="601"/>
    <cellStyle name="60% - 强调文字颜色 5 11 6 2 3" xfId="602"/>
    <cellStyle name="40% - 强调文字颜色 1 9 3 3" xfId="603"/>
    <cellStyle name="60% - 强调文字颜色 6 12 3 2" xfId="604"/>
    <cellStyle name="60% - 强调文字颜色 4 13 2 4" xfId="605"/>
    <cellStyle name="40% - 强调文字颜色 5 11 3 2" xfId="606"/>
    <cellStyle name="60% - 强调文字颜色 2 9 8 3" xfId="607"/>
    <cellStyle name="20% - 强调文字颜色 4 10 3 2" xfId="608"/>
    <cellStyle name="60% - 强调文字颜色 2 17 3 2 3 2" xfId="609"/>
    <cellStyle name="解释性文本 15" xfId="610"/>
    <cellStyle name="解释性文本 20" xfId="611"/>
    <cellStyle name="60% - 强调文字颜色 2 8 9 2" xfId="612"/>
    <cellStyle name="40% - 强调文字颜色 3 11 3 3" xfId="613"/>
    <cellStyle name="60% - 强调文字颜色 4 12 3 3" xfId="614"/>
    <cellStyle name="40% - 强调文字颜色 6 7 6 2 2" xfId="615"/>
    <cellStyle name="40% - 强调文字颜色 4 7 10 5 2" xfId="616"/>
    <cellStyle name="40% - 强调文字颜色 3 4 4 3" xfId="617"/>
    <cellStyle name="60% - 强调文字颜色 4 4 9 3" xfId="618"/>
    <cellStyle name="20% - 强调文字颜色 3 16 8 2" xfId="619"/>
    <cellStyle name="60% - 强调文字颜色 3 7 6 4" xfId="620"/>
    <cellStyle name="20% - 强调文字颜色 6 10 10 2 2" xfId="621"/>
    <cellStyle name="60% - 强调文字颜色 4 8 4 2 2" xfId="622"/>
    <cellStyle name="20% - 强调文字颜色 4 10 6 3" xfId="623"/>
    <cellStyle name="60% - 强调文字颜色 4 13 5 5" xfId="624"/>
    <cellStyle name="40% - 强调文字颜色 5 11 6 3" xfId="625"/>
    <cellStyle name="60% - 强调文字颜色 6 12 6 3" xfId="626"/>
    <cellStyle name="60% - 强调文字颜色 4 7 3 2 4" xfId="627"/>
    <cellStyle name="40% - 强调文字颜色 4 15 2 2" xfId="628"/>
    <cellStyle name="40% - 强调文字颜色 1 16 2" xfId="629"/>
    <cellStyle name="60% - 强调文字颜色 2 17 2" xfId="630"/>
    <cellStyle name="20% - 强调文字颜色 3 14 2 2" xfId="631"/>
    <cellStyle name="60% - 强调文字颜色 2 17 10 7 2" xfId="632"/>
    <cellStyle name="60% - 强调文字颜色 2 10 2 2 3 2" xfId="633"/>
    <cellStyle name="40% - 强调文字颜色 3 17 5 2" xfId="634"/>
    <cellStyle name="60% - 强调文字颜色 5 11 4 5" xfId="635"/>
    <cellStyle name="40% - 强调文字颜色 1 7 6" xfId="636"/>
    <cellStyle name="60% - 强调文字颜色 4 11 4 3" xfId="637"/>
    <cellStyle name="40% - 强调文字颜色 3 11 11" xfId="638"/>
    <cellStyle name="60% - 强调文字颜色 5 19 2" xfId="639"/>
    <cellStyle name="60% - 强调文字颜色 5 24 2" xfId="640"/>
    <cellStyle name="40% - 强调文字颜色 3 15 3 2 2" xfId="641"/>
    <cellStyle name="60% - 强调文字颜色 3 9 2 4" xfId="642"/>
    <cellStyle name="20% - 强调文字颜色 2 14 3 2 2" xfId="643"/>
    <cellStyle name="20% - 强调文字颜色 3 14 10 9" xfId="644"/>
    <cellStyle name="60% - 强调文字颜色 5 15 6 5" xfId="645"/>
    <cellStyle name="40% - 强调文字颜色 6 13 7 3" xfId="646"/>
    <cellStyle name="标题 10 10 6" xfId="647"/>
    <cellStyle name="40% - 强调文字颜色 5 9 6" xfId="648"/>
    <cellStyle name="40% - 强调文字颜色 4 15 10 9" xfId="649"/>
    <cellStyle name="40% - 强调文字颜色 2 2" xfId="650"/>
    <cellStyle name="标题 2 17 7 2" xfId="651"/>
    <cellStyle name="20% - 强调文字颜色 6 15 10 8" xfId="652"/>
    <cellStyle name="40% - 强调文字颜色 4 13 9 2" xfId="653"/>
    <cellStyle name="60% - 强调文字颜色 3 15 8 4" xfId="654"/>
    <cellStyle name="60% - 强调文字颜色 5 11 4 2 2" xfId="655"/>
    <cellStyle name="40% - 强调文字颜色 1 7 3 2" xfId="656"/>
    <cellStyle name="60% - 强调文字颜色 2 7 8 2" xfId="657"/>
    <cellStyle name="60% - 强调文字颜色 2 14 5 2 3 2" xfId="658"/>
    <cellStyle name="40% - 强调文字颜色 3 10 2 3" xfId="659"/>
    <cellStyle name="40% - 强调文字颜色 2 14 10 7 2" xfId="660"/>
    <cellStyle name="40% - 强调文字颜色 4 16 2" xfId="661"/>
    <cellStyle name="60% - 强调文字颜色 1 9 2 2 3 2" xfId="662"/>
    <cellStyle name="40% - 强调文字颜色 3 13 3 2" xfId="663"/>
    <cellStyle name="20% - 强调文字颜色 2 12 3 2" xfId="664"/>
    <cellStyle name="60% - 强调文字颜色 2 7 10 6 2" xfId="665"/>
    <cellStyle name="20% - 强调文字颜色 4 9 10 6 2" xfId="666"/>
    <cellStyle name="60% - 强调文字颜色 3 15 9" xfId="667"/>
    <cellStyle name="40% - 强调文字颜色 2 14 9" xfId="668"/>
    <cellStyle name="60% - 强调文字颜色 3 4 5 2" xfId="669"/>
    <cellStyle name="20% - 强调文字颜色 2 11 6" xfId="670"/>
    <cellStyle name="20% - 强调文字颜色 1 7 10 6 2" xfId="671"/>
    <cellStyle name="40% - 强调文字颜色 4 15 5" xfId="672"/>
    <cellStyle name="60% - 强调文字颜色 5 16 5" xfId="673"/>
    <cellStyle name="标题 3 16 7 2" xfId="674"/>
    <cellStyle name="40% - 强调文字颜色 5 12 9 2" xfId="675"/>
    <cellStyle name="60% - 强调文字颜色 4 14 8 4" xfId="676"/>
    <cellStyle name="20% - 强调文字颜色 4 11 9 2" xfId="677"/>
    <cellStyle name="40% - 强调文字颜色 2 14 10 4" xfId="678"/>
    <cellStyle name="40% - 强调文字颜色 4 13" xfId="679"/>
    <cellStyle name="60% - 强调文字颜色 5 14" xfId="680"/>
    <cellStyle name="60% - 强调文字颜色 3 15 10 4" xfId="681"/>
    <cellStyle name="标题 1 10 4 2 4" xfId="682"/>
    <cellStyle name="20% - 强调文字颜色 3 12" xfId="683"/>
    <cellStyle name="20% - 强调文字颜色 1 13 10 4" xfId="684"/>
    <cellStyle name="60% - 强调文字颜色 3 12 3 3" xfId="685"/>
    <cellStyle name="40% - 强调文字颜色 2 11 3 3" xfId="686"/>
    <cellStyle name="40% - 强调文字颜色 1 13 5 2 2" xfId="687"/>
    <cellStyle name="标题 3 15 10 8" xfId="688"/>
    <cellStyle name="40% - 强调文字颜色 1 7 2" xfId="689"/>
    <cellStyle name="60% - 强调文字颜色 2 14 5 2 2" xfId="690"/>
    <cellStyle name="60% - 强调文字颜色 2 7 7" xfId="691"/>
    <cellStyle name="20% - 强调文字颜色 1 10 3 3" xfId="692"/>
    <cellStyle name="40% - 强调文字颜色 1 13 6 3" xfId="693"/>
    <cellStyle name="40% - 强调文字颜色 2 8" xfId="694"/>
    <cellStyle name="60% - 强调文字颜色 2 14 6 3" xfId="695"/>
    <cellStyle name="40% - 强调文字颜色 1 13 10 2 2" xfId="696"/>
    <cellStyle name="标题 3 11 9" xfId="697"/>
    <cellStyle name="40% - 强调文字颜色 2 11 2 2 2" xfId="698"/>
    <cellStyle name="20% - 强调文字颜色 1 10 2 2 2" xfId="699"/>
    <cellStyle name="60% - 强调文字颜色 5 11 2 2 2" xfId="700"/>
    <cellStyle name="60% - 强调文字颜色 1 17 2 2" xfId="701"/>
    <cellStyle name="40% - 强调文字颜色 6 4 9 2" xfId="702"/>
    <cellStyle name="60% - 强调文字颜色 6 15 10 2 4" xfId="703"/>
    <cellStyle name="60% - 强调文字颜色 2 16 8 2" xfId="704"/>
    <cellStyle name="40% - 强调文字颜色 1 15 8 2" xfId="705"/>
    <cellStyle name="60% - 强调文字颜色 6 12 4 2 4" xfId="706"/>
    <cellStyle name="60% - 强调文字颜色 1 17 10 2" xfId="707"/>
    <cellStyle name="60% - 强调文字颜色 6 10 3 2" xfId="708"/>
    <cellStyle name="20% - 强调文字颜色 3 15 10 4 2" xfId="709"/>
    <cellStyle name="40% - 强调文字颜色 5 10 2 2" xfId="710"/>
    <cellStyle name="60% - 强调文字颜色 6 11 2 2" xfId="711"/>
    <cellStyle name="60% - 强调文字颜色 2 8 7 3" xfId="712"/>
    <cellStyle name="20% - 强调文字颜色 1 7 4 2 2" xfId="713"/>
    <cellStyle name="60% - 强调文字颜色 2 10 4 2" xfId="714"/>
    <cellStyle name="60% - 强调文字颜色 1 8 10 8 3" xfId="715"/>
    <cellStyle name="汇总 8" xfId="716"/>
    <cellStyle name="60% - 强调文字颜色 1 13" xfId="717"/>
    <cellStyle name="60% - 强调文字颜色 6 17 6 5" xfId="718"/>
    <cellStyle name="60% - 强调文字颜色 3 14 5 2 4" xfId="719"/>
    <cellStyle name="20% - 强调文字颜色 6 13 5 2 2" xfId="720"/>
    <cellStyle name="60% - 强调文字颜色 4 9 6 4" xfId="721"/>
    <cellStyle name="20% - 强调文字颜色 3 13 6" xfId="722"/>
    <cellStyle name="Comma 50" xfId="723"/>
    <cellStyle name="Comma 45" xfId="724"/>
    <cellStyle name="60% - 强调文字颜色 3 9 7 2" xfId="725"/>
    <cellStyle name="60% - 强调文字颜色 5 15 6" xfId="726"/>
    <cellStyle name="40% - 强调文字颜色 2 9 2 2" xfId="727"/>
    <cellStyle name="20% - 强调文字颜色 3 15 2 2" xfId="728"/>
    <cellStyle name="60% - 强调文字颜色 5 17 2 2" xfId="729"/>
    <cellStyle name="60% - 强调文字颜色 6 4 4 2 3" xfId="730"/>
    <cellStyle name="输入 9" xfId="731"/>
    <cellStyle name="60% - 强调文字颜色 4 12 10 4" xfId="732"/>
    <cellStyle name="60% - 强调文字颜色 2 4 3 2 3 2" xfId="733"/>
    <cellStyle name="20% - 强调文字颜色 5 16 2 2" xfId="734"/>
    <cellStyle name="60% - 强调文字颜色 4 14 2 4" xfId="735"/>
    <cellStyle name="40% - 强调文字颜色 5 12 3 2" xfId="736"/>
    <cellStyle name="40% - 强调文字颜色 6 7 10 5 2" xfId="737"/>
    <cellStyle name="60% - 强调文字颜色 5 16 10 6" xfId="738"/>
    <cellStyle name="40% - 强调文字颜色 4 14 6 2" xfId="739"/>
    <cellStyle name="60% - 强调文字颜色 3 16 5 4" xfId="740"/>
    <cellStyle name="标题 10 10 3" xfId="741"/>
    <cellStyle name="60% - 强调文字颜色 5 15 6 2" xfId="742"/>
    <cellStyle name="40% - 强调文字颜色 5 9 3" xfId="743"/>
    <cellStyle name="20% - 强调文字颜色 2 4 10 4" xfId="744"/>
    <cellStyle name="60% - 强调文字颜色 4 15 5 2 4" xfId="745"/>
    <cellStyle name="20% - 强调文字颜色 1 11 2" xfId="746"/>
    <cellStyle name="60% - 强调文字颜色 3 13 2" xfId="747"/>
    <cellStyle name="标题 19 10 4" xfId="748"/>
    <cellStyle name="40% - 强调文字颜色 2 12 2" xfId="749"/>
    <cellStyle name="60% - 强调文字颜色 6 11 10 4" xfId="750"/>
    <cellStyle name="60% - 强调文字颜色 3 13 6 2 2" xfId="751"/>
    <cellStyle name="40% - 强调文字颜色 2 12 6 2 2" xfId="752"/>
    <cellStyle name="标题 3 2 2" xfId="753"/>
    <cellStyle name="40% - 强调文字颜色 3 15 10 3" xfId="754"/>
    <cellStyle name="40% - 强调文字颜色 3 2" xfId="755"/>
    <cellStyle name="60% - 强调文字颜色 2 16 10 8 3 2" xfId="756"/>
    <cellStyle name="标题 1 16 9" xfId="757"/>
    <cellStyle name="60% - 强调文字颜色 4 16 10 3" xfId="758"/>
    <cellStyle name="60% - 强调文字颜色 3 14 2 2 3" xfId="759"/>
    <cellStyle name="40% - 强调文字颜色 1 17 10 8 2" xfId="760"/>
    <cellStyle name="40% - 强调文字颜色 3 4 2 3" xfId="761"/>
    <cellStyle name="20% - 强调文字颜色 6 8" xfId="762"/>
    <cellStyle name="40% - 强调文字颜色 4 17 6 2" xfId="763"/>
    <cellStyle name="60% - 强调文字颜色 6 11 5 5" xfId="764"/>
    <cellStyle name="20% - 强调文字颜色 4 13 3 2" xfId="765"/>
    <cellStyle name="Currency 21" xfId="766"/>
    <cellStyle name="Currency 16" xfId="767"/>
    <cellStyle name="60% - 强调文字颜色 6 15 10 7" xfId="768"/>
    <cellStyle name="40% - 强调文字颜色 6 17 6 2" xfId="769"/>
    <cellStyle name="40% - 强调文字颜色 5 14 10 7" xfId="770"/>
    <cellStyle name="20% - 强调文字颜色 5 16 6 2" xfId="771"/>
    <cellStyle name="60% - 强调文字颜色 4 9 2 2 3" xfId="772"/>
    <cellStyle name="60% - 强调文字颜色 3 11 3" xfId="773"/>
    <cellStyle name="40% - 强调文字颜色 2 10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20% - 强调文字颜色 6 4 10 7 2" xfId="783"/>
    <cellStyle name="20% - 强调文字颜色 4 17 8" xfId="784"/>
    <cellStyle name="标题 2 10 10 2" xfId="785"/>
    <cellStyle name="标题 4 7 10 3" xfId="786"/>
    <cellStyle name="60% - 强调文字颜色 4 9 10 8" xfId="787"/>
    <cellStyle name="20% - 强调文字颜色 6 14 11" xfId="788"/>
    <cellStyle name="40% - 强调文字颜色 4 13 5 2 2" xfId="789"/>
    <cellStyle name="40% - 强调文字颜色 5 13 10 5 2" xfId="790"/>
    <cellStyle name="40% - 强调文字颜色 4 8 3 2" xfId="791"/>
    <cellStyle name="60% - 强调文字颜色 5 14 5 2 2" xfId="792"/>
    <cellStyle name="20% - 强调文字颜色 3 12 5 2 2" xfId="793"/>
    <cellStyle name="20% - 强调文字颜色 4 12 10 5 2" xfId="794"/>
    <cellStyle name="60% - 强调文字颜色 1 16 6 2 2" xfId="795"/>
    <cellStyle name="40% - 强调文字颜色 1 11 6 3" xfId="796"/>
    <cellStyle name="40% - 强调文字颜色 5 14 7 3" xfId="797"/>
    <cellStyle name="60% - 强调文字颜色 4 16 6 5" xfId="798"/>
    <cellStyle name="60% - 强调文字颜色 6 7 10 2 2" xfId="799"/>
    <cellStyle name="60% - 强调文字颜色 6 15 7 3" xfId="800"/>
    <cellStyle name="标题 12 5" xfId="801"/>
    <cellStyle name="标题 4 11 5 2" xfId="802"/>
    <cellStyle name="20% - 强调文字颜色 1 10 2 2" xfId="803"/>
    <cellStyle name="40% - 强调文字颜色 2 11 2 2" xfId="804"/>
    <cellStyle name="60% - 强调文字颜色 2 14 10 2" xfId="805"/>
    <cellStyle name="40% - 强调文字颜色 1 13 10 2" xfId="806"/>
    <cellStyle name="60% - 强调文字颜色 3 7 7 2 3" xfId="807"/>
    <cellStyle name="40% - 强调文字颜色 1 4 9 2" xfId="808"/>
    <cellStyle name="60% - 强调文字颜色 6 14 10 2 4" xfId="809"/>
    <cellStyle name="60% - 强调文字颜色 1 16 8 2" xfId="810"/>
    <cellStyle name="40% - 强调文字颜色 6 14 5" xfId="811"/>
    <cellStyle name="60% - 强调文字颜色 2 11 10 6 3" xfId="812"/>
    <cellStyle name="20% - 强调文字颜色 3 8 5 2" xfId="813"/>
    <cellStyle name="20% - 强调文字颜色 1 11 2 3" xfId="814"/>
    <cellStyle name="60% - 强调文字颜色 2 8 10 5" xfId="815"/>
    <cellStyle name="60% - 强调文字颜色 5 15 3 2 4" xfId="816"/>
    <cellStyle name="40% - 强调文字颜色 3 10 11" xfId="817"/>
    <cellStyle name="20% - 强调文字颜色 3 12 2" xfId="818"/>
    <cellStyle name="20% - 强调文字颜色 1 13 10 4 2" xfId="819"/>
    <cellStyle name="40% - 强调文字颜色 4 13 2" xfId="820"/>
    <cellStyle name="40% - 强调文字颜色 2 14 10 4 2" xfId="821"/>
    <cellStyle name="60% - 强调文字颜色 6 15 2 4" xfId="822"/>
    <cellStyle name="40% - 强调文字颜色 2 16 3 3" xfId="823"/>
    <cellStyle name="60% - 强调文字颜色 3 17 3 3" xfId="824"/>
    <cellStyle name="Currency [0] 12" xfId="825"/>
    <cellStyle name="40% - 强调文字颜色 6 7 2" xfId="826"/>
    <cellStyle name="标题 3 16 10 8" xfId="827"/>
    <cellStyle name="20% - 强调文字颜色 2 14 2" xfId="828"/>
    <cellStyle name="20% - 强调文字颜色 3 7 4 3" xfId="829"/>
    <cellStyle name="20% - 强调文字颜色 6 16 6" xfId="830"/>
    <cellStyle name="60% - 强调文字颜色 4 12 5 3" xfId="831"/>
    <cellStyle name="Comma [0] 7" xfId="832"/>
    <cellStyle name="60% - 强调文字颜色 5 8 4 2 4" xfId="833"/>
    <cellStyle name="40% - 强调文字颜色 3 11 5 3" xfId="834"/>
    <cellStyle name="40% - 强调文字颜色 3 17 6 2 2" xfId="835"/>
    <cellStyle name="40% - 强调文字颜色 1 8 6 2" xfId="836"/>
    <cellStyle name="20% - 强调文字颜色 2 10 5 3" xfId="837"/>
    <cellStyle name="20% - 强调文字颜色 2 4 7" xfId="838"/>
    <cellStyle name="20% - 强调文字颜色 2 17 3" xfId="839"/>
    <cellStyle name="60% - 强调文字颜色 5 9 8 3" xfId="840"/>
    <cellStyle name="60% - 强调文字颜色 5 14 6 2 3" xfId="841"/>
    <cellStyle name="40% - 强调文字颜色 4 9 3 3" xfId="842"/>
    <cellStyle name="60% - 强调文字颜色 5 13 10 2 4" xfId="843"/>
    <cellStyle name="60% - 强调文字颜色 3 16 4 2 2" xfId="844"/>
    <cellStyle name="20% - 强调文字颜色 2 8 8" xfId="845"/>
    <cellStyle name="60% - 强调文字颜色 6 8 6 2" xfId="846"/>
    <cellStyle name="20% - 强调文字颜色 1 14 4 2 2" xfId="847"/>
    <cellStyle name="40% - 强调文字颜色 2 20" xfId="848"/>
    <cellStyle name="40% - 强调文字颜色 2 15" xfId="849"/>
    <cellStyle name="20% - 强调文字颜色 1 14" xfId="850"/>
    <cellStyle name="60% - 强调文字颜色 2 7 10" xfId="851"/>
    <cellStyle name="强调文字颜色 2 4" xfId="852"/>
    <cellStyle name="20% - 强调文字颜色 5 17 7" xfId="853"/>
    <cellStyle name="60% - 强调文字颜色 6 2 4" xfId="854"/>
    <cellStyle name="60% - 强调文字颜色 6 11 3 3" xfId="855"/>
    <cellStyle name="20% - 强调文字颜色 5 11 10 2" xfId="856"/>
    <cellStyle name="60% - 强调文字颜色 5 11 5 2 4" xfId="857"/>
    <cellStyle name="40% - 强调文字颜色 6 12 10 2" xfId="858"/>
    <cellStyle name="20% - 强调文字颜色 1 17 3 2" xfId="859"/>
    <cellStyle name="60% - 强调文字颜色 2 8 8 4" xfId="860"/>
    <cellStyle name="40% - 强调文字颜色 5 10 3 3" xfId="861"/>
    <cellStyle name="60% - 强调文字颜色 4 12 2 5" xfId="862"/>
    <cellStyle name="60% - 强调文字颜色 2 7 2 2 2" xfId="863"/>
    <cellStyle name="20% - 强调文字颜色 4 9 2 2 2" xfId="864"/>
    <cellStyle name="20% - 强调文字颜色 6 15 10 6" xfId="865"/>
    <cellStyle name="60% - 强调文字颜色 1 13 10 4 3 2" xfId="866"/>
    <cellStyle name="40% - 强调文字颜色 5 9 7 2 2" xfId="867"/>
    <cellStyle name="40% - 强调文字颜色 2 14 8 2" xfId="868"/>
    <cellStyle name="60% - 强调文字颜色 6 17 3 2 4" xfId="869"/>
    <cellStyle name="20% - 强调文字颜色 1 13 8 2" xfId="870"/>
    <cellStyle name="60% - 强调文字颜色 1 13 10 7 2" xfId="871"/>
    <cellStyle name="60% - 强调文字颜色 2 16 10 9" xfId="872"/>
    <cellStyle name="40% - 强调文字颜色 1 15 10 9" xfId="873"/>
    <cellStyle name="20% - 强调文字颜色 3 13 10 7 2" xfId="874"/>
    <cellStyle name="60% - 强调文字颜色 1 9 9 2" xfId="875"/>
    <cellStyle name="40% - 强调文字颜色 1 7 10 6" xfId="876"/>
    <cellStyle name="40% - 强调文字颜色 2 11 9 2" xfId="877"/>
    <cellStyle name="40% - 强调文字颜色 2 7 10 7 2" xfId="878"/>
    <cellStyle name="标题 2 4 9" xfId="879"/>
    <cellStyle name="60% - 强调文字颜色 4 14 9 4" xfId="880"/>
    <cellStyle name="40% - 强调文字颜色 5 4 10 2" xfId="881"/>
    <cellStyle name="标题 1 17 10 6" xfId="882"/>
    <cellStyle name="60% - 强调文字颜色 6 7 5 2 2" xfId="883"/>
    <cellStyle name="40% - 强调文字颜色 4 15 2 2 2" xfId="884"/>
    <cellStyle name="60% - 强调文字颜色 2 17 2 2" xfId="885"/>
    <cellStyle name="20% - 强调文字颜色 3 14 2 2 2" xfId="886"/>
    <cellStyle name="40% - 强调文字颜色 2 12 10 7 2" xfId="887"/>
    <cellStyle name="60% - 强调文字颜色 4 12 4 2 4" xfId="888"/>
    <cellStyle name="20% - 强调文字颜色 6 8 10 6" xfId="889"/>
    <cellStyle name="40% - 强调文字颜色 1 10 2 3" xfId="890"/>
    <cellStyle name="20% - 强调文字颜色 2 8 10 8 2" xfId="891"/>
    <cellStyle name="40% - 强调文字颜色 3 16 2" xfId="892"/>
    <cellStyle name="60% - 强调文字颜色 4 17 2" xfId="893"/>
    <cellStyle name="60% - 强调文字颜色 4 22 2" xfId="894"/>
    <cellStyle name="20% - 强调文字颜色 6 16 2 3" xfId="895"/>
    <cellStyle name="20% - 强调文字颜色 2 17 10 8" xfId="896"/>
    <cellStyle name="60% - 强调文字颜色 2 16 11" xfId="897"/>
    <cellStyle name="60% - 强调文字颜色 4 7 8 4" xfId="898"/>
    <cellStyle name="40% - 强调文字颜色 1 15 11" xfId="899"/>
    <cellStyle name="60% - 强调文字颜色 5 13 4 2 4" xfId="900"/>
    <cellStyle name="60% - 强调文字颜色 3 15 4 4" xfId="901"/>
    <cellStyle name="40% - 强调文字颜色 5 13 10 5" xfId="902"/>
    <cellStyle name="40% - 强调文字颜色 4 13 5 2" xfId="903"/>
    <cellStyle name="60% - 强调文字颜色 6 10 7 2" xfId="904"/>
    <cellStyle name="40% - 强调文字颜色 1 7 7 3" xfId="905"/>
    <cellStyle name="60% - 强调文字颜色 3 4 3 2 4" xfId="906"/>
    <cellStyle name="60% - 强调文字颜色 3 16 4 2 4" xfId="907"/>
    <cellStyle name="20% - 强调文字颜色 6 15 4 2 2" xfId="908"/>
    <cellStyle name="20% - 强调文字颜色 1 4 5 2" xfId="909"/>
    <cellStyle name="60% - 强调文字颜色 6 8 6 4" xfId="910"/>
    <cellStyle name="标题 4 11 10 3" xfId="911"/>
    <cellStyle name="60% - 强调文字颜色 4 15 9" xfId="912"/>
    <cellStyle name="20% - 强调文字颜色 2 13 9" xfId="913"/>
    <cellStyle name="60% - 强调文字颜色 3 4 7 5" xfId="914"/>
    <cellStyle name="40% - 强调文字颜色 2 17 10 8 2" xfId="915"/>
    <cellStyle name="20% - 强调文字颜色 4 11 6 3" xfId="916"/>
    <cellStyle name="60% - 强调文字颜色 6 13 6 3" xfId="917"/>
    <cellStyle name="60% - 强调文字颜色 6 14 5 2 3" xfId="918"/>
    <cellStyle name="60% - 强调文字颜色 5 8 6 2" xfId="919"/>
    <cellStyle name="20% - 强调文字颜色 1 13 4 2 2" xfId="920"/>
    <cellStyle name="40% - 强调文字颜色 5 13 10 3 2" xfId="921"/>
    <cellStyle name="60% - 强调文字颜色 3 15 4 2 2" xfId="922"/>
    <cellStyle name="40% - 强调文字颜色 1 14 3 2" xfId="923"/>
    <cellStyle name="标题 18 5 2" xfId="924"/>
    <cellStyle name="60% - 强调文字颜色 1 17 7 2" xfId="925"/>
    <cellStyle name="60% - 强调文字颜色 6 17 4 2 2" xfId="926"/>
    <cellStyle name="40% - 强调文字颜色 5 15 10 2 2" xfId="927"/>
    <cellStyle name="40% - 强调文字颜色 5 16 4 2 2" xfId="928"/>
    <cellStyle name="20% - 强调文字颜色 4 14 10 2 2" xfId="929"/>
    <cellStyle name="20% - 强调文字颜色 4 15 4 2 2" xfId="930"/>
    <cellStyle name="标题 2 14 4" xfId="931"/>
    <cellStyle name="60% - 强调文字颜色 5 9 10 2" xfId="932"/>
    <cellStyle name="60% - 强调文字颜色 5 11 6" xfId="933"/>
    <cellStyle name="20% - 强调文字颜色 1 9 10 8 2" xfId="934"/>
    <cellStyle name="60% - 强调文字颜色 3 12 2 5" xfId="935"/>
    <cellStyle name="40% - 强调文字颜色 4 10 3 3" xfId="936"/>
    <cellStyle name="标题 2 16 6 2" xfId="937"/>
    <cellStyle name="20% - 强调文字颜色 6 15 7" xfId="938"/>
    <cellStyle name="20% - 强调文字颜色 2 17 10 7 2" xfId="939"/>
    <cellStyle name="20% - 强调文字颜色 4 12 2 3" xfId="940"/>
    <cellStyle name="40% - 强调文字颜色 5 13 2 3" xfId="941"/>
    <cellStyle name="20% - 强调文字颜色 1 13 10 8 2" xfId="942"/>
    <cellStyle name="20% - 强调文字颜色 3 16 2" xfId="943"/>
    <cellStyle name="40% - 强调文字颜色 1 17 10 4" xfId="944"/>
    <cellStyle name="60% - 强调文字颜色 4 14 4 5" xfId="945"/>
    <cellStyle name="40% - 强调文字颜色 5 12 5 3" xfId="946"/>
    <cellStyle name="40% - 强调文字颜色 4 16 10 4" xfId="947"/>
    <cellStyle name="20% - 强调文字颜色 3 15 10 4" xfId="948"/>
    <cellStyle name="20% - 强调文字颜色 4 11 5 3" xfId="949"/>
    <cellStyle name="60% - 强调文字颜色 6 13 5 3" xfId="950"/>
    <cellStyle name="60% - 强调文字颜色 5 17 10 4" xfId="951"/>
    <cellStyle name="20% - 强调文字颜色 5 4 10 4" xfId="952"/>
    <cellStyle name="20% - 强调文字颜色 6 8 10 3" xfId="953"/>
    <cellStyle name="20% - 强调文字颜色 5 8 10 7" xfId="954"/>
    <cellStyle name="40% - 强调文字颜色 4 9 8 2" xfId="955"/>
    <cellStyle name="强调文字颜色 5 18" xfId="956"/>
    <cellStyle name="强调文字颜色 5 23" xfId="957"/>
    <cellStyle name="40% - 强调文字颜色 5 16 5" xfId="958"/>
    <cellStyle name="20% - 强调文字颜色 4 14 11" xfId="959"/>
    <cellStyle name="40% - 强调文字颜色 5 15 11" xfId="960"/>
    <cellStyle name="60% - 强调文字颜色 5 17 4 2 4" xfId="961"/>
    <cellStyle name="60% - 强调文字颜色 6 17 5" xfId="962"/>
    <cellStyle name="60% - 强调文字颜色 1 12 10 5 3 2" xfId="963"/>
    <cellStyle name="20% - 强调文字颜色 2 8 10 7 2" xfId="964"/>
    <cellStyle name="标题 3 16 10 3" xfId="965"/>
    <cellStyle name="20% - 强调文字颜色 2 11 3 2 2" xfId="966"/>
    <cellStyle name="20% - 强调文字颜色 5 13 6" xfId="967"/>
    <cellStyle name="60% - 强调文字颜色 6 7 5 3" xfId="968"/>
    <cellStyle name="20% - 强调文字颜色 1 7 9"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60% - 强调文字颜色 6 10 3 3" xfId="975"/>
    <cellStyle name="40% - 强调文字颜色 1 15 10 5 2" xfId="976"/>
    <cellStyle name="60% - 强调文字颜色 3 13 4 2 2" xfId="977"/>
    <cellStyle name="标题 1 2 2" xfId="978"/>
    <cellStyle name="40% - 强调文字颜色 2 12 4 2 2" xfId="979"/>
    <cellStyle name="60% - 强调文字颜色 3 8 6 2" xfId="980"/>
    <cellStyle name="标题 3 8 10 5" xfId="981"/>
    <cellStyle name="20% - 强调文字颜色 1 11 4 2 2" xfId="982"/>
    <cellStyle name="20% - 强调文字颜色 5 13 10 2 2" xfId="983"/>
    <cellStyle name="40% - 强调文字颜色 5 16 10 3" xfId="984"/>
    <cellStyle name="60% - 强调文字颜色 2 17 8" xfId="985"/>
    <cellStyle name="20% - 强调文字颜色 4 4 4 2" xfId="986"/>
    <cellStyle name="40% - 强调文字颜色 6 14 10 2 2" xfId="987"/>
    <cellStyle name="40% - 强调文字颜色 3 17 10 8 2" xfId="988"/>
    <cellStyle name="40% - 强调文字颜色 4 13 3 3" xfId="989"/>
    <cellStyle name="60% - 强调文字颜色 3 15 2 5" xfId="990"/>
    <cellStyle name="40% - 强调文字颜色 4 17 4 3" xfId="991"/>
    <cellStyle name="20% - 强调文字颜色 5 11 10 5" xfId="992"/>
    <cellStyle name="20% - 强调文字颜色 4 9" xfId="993"/>
    <cellStyle name="20% - 强调文字颜色 5 8 10 3" xfId="994"/>
    <cellStyle name="注释 17" xfId="995"/>
    <cellStyle name="注释 22" xfId="996"/>
    <cellStyle name="20% - 强调文字颜色 1 4 2 3" xfId="997"/>
    <cellStyle name="60% - 强调文字颜色 6 8 3 5" xfId="998"/>
    <cellStyle name="40% - 强调文字颜色 2 4 7 3" xfId="999"/>
    <cellStyle name="20% - 强调文字颜色 4 13" xfId="1000"/>
    <cellStyle name="60% - 强调文字颜色 6 7 5 2" xfId="1001"/>
    <cellStyle name="60% - 强调文字颜色 6 10 7 5" xfId="1002"/>
    <cellStyle name="40% - 强调文字颜色 4 16 8 2" xfId="1003"/>
    <cellStyle name="60% - 强调文字颜色 1 7 10 8 3 2" xfId="1004"/>
    <cellStyle name="60% - 强调文字颜色 1 10 4 2 2" xfId="1005"/>
    <cellStyle name="20% - 强调文字颜色 5 13 3 2" xfId="1006"/>
    <cellStyle name="20% - 强调文字颜色 1 13 3 2" xfId="1007"/>
    <cellStyle name="20% - 强调文字颜色 5 9 10 7" xfId="1008"/>
    <cellStyle name="60% - 强调文字颜色 5 7 6" xfId="1009"/>
    <cellStyle name="20% - 强调文字颜色 1 12 2 2 2" xfId="1010"/>
    <cellStyle name="20% - 强调文字颜色 6 10 5 2" xfId="1011"/>
    <cellStyle name="40% - 强调文字颜色 2 13 2 2 2" xfId="1012"/>
    <cellStyle name="60% - 强调文字颜色 6 13 4 4" xfId="1013"/>
    <cellStyle name="40% - 强调文字颜色 6 4 6 2 2" xfId="1014"/>
    <cellStyle name="40% - 强调文字颜色 6 13 8 2" xfId="1015"/>
    <cellStyle name="60% - 强调文字颜色 5 15 7 4" xfId="1016"/>
    <cellStyle name="60% - 强调文字颜色 2 16 5 2 2" xfId="1017"/>
    <cellStyle name="标题 20 4 2" xfId="1018"/>
    <cellStyle name="标题 15 4 2" xfId="1019"/>
    <cellStyle name="60% - 强调文字颜色 2 12 3 2" xfId="1020"/>
    <cellStyle name="标题 3 4" xfId="1021"/>
    <cellStyle name="20% - 强调文字颜色 3 10 7 2" xfId="1022"/>
    <cellStyle name="40% - 强调文字颜色 4 11 7 2" xfId="1023"/>
    <cellStyle name="60% - 强调文字颜色 1 14 4 2 3 2" xfId="1024"/>
    <cellStyle name="60% - 强调文字颜色 3 13 6 4" xfId="1025"/>
    <cellStyle name="60% - 强调文字颜色 5 12 7 2" xfId="1026"/>
    <cellStyle name="60% - 强调文字颜色 2 9 5 2 2" xfId="1027"/>
    <cellStyle name="20% - 强调文字颜色 2 12 10 8" xfId="1028"/>
    <cellStyle name="20% - 强调文字颜色 6 10 10 4 2" xfId="1029"/>
    <cellStyle name="60% - 强调文字颜色 1 16 11" xfId="1030"/>
    <cellStyle name="60% - 强调文字颜色 3 7 8 4" xfId="1031"/>
    <cellStyle name="Comma 25 3" xfId="1032"/>
    <cellStyle name="Comma 30 3" xfId="1033"/>
    <cellStyle name="40% - 强调文字颜色 5 13 9 2" xfId="1034"/>
    <cellStyle name="60% - 强调文字颜色 4 15 8 4" xfId="1035"/>
    <cellStyle name="标题 3 17 7 2" xfId="1036"/>
    <cellStyle name="60% - 强调文字颜色 2 11 10" xfId="1037"/>
    <cellStyle name="60% - 强调文字颜色 6 13 6 5" xfId="1038"/>
    <cellStyle name="标题 2 8 3 2" xfId="1039"/>
    <cellStyle name="20% - 强调文字颜色 3 9 10 2 2" xfId="1040"/>
    <cellStyle name="60% - 强调文字颜色 4 15 6 2 3" xfId="1041"/>
    <cellStyle name="40% - 强调文字颜色 4 8 6" xfId="1042"/>
    <cellStyle name="40% - 强调文字颜色 6 12 6 3" xfId="1043"/>
    <cellStyle name="60% - 强调文字颜色 5 14 5 5" xfId="1044"/>
    <cellStyle name="60% - 强调文字颜色 6 14 10 8" xfId="1045"/>
    <cellStyle name="20% - 强调文字颜色 5 11 6 3" xfId="1046"/>
    <cellStyle name="40% - 强调文字颜色 5 13 10 8" xfId="1047"/>
    <cellStyle name="20% - 强调文字颜色 6 9 10" xfId="1048"/>
    <cellStyle name="60% - 强调文字颜色 5 12 6 2 4" xfId="1049"/>
    <cellStyle name="20% - 强调文字颜色 3 14 8" xfId="1050"/>
    <cellStyle name="60% - 强调文字颜色 3 9 8 4" xfId="1051"/>
    <cellStyle name="60% - 强调文字颜色 5 16 8" xfId="1052"/>
    <cellStyle name="标题 2 4 4" xfId="1053"/>
    <cellStyle name="40% - 强调文字颜色 4 15 8" xfId="1054"/>
    <cellStyle name="20% - 强调文字颜色 4 17 9" xfId="1055"/>
    <cellStyle name="20% - 强调文字颜色 3 12 7 2 2" xfId="1056"/>
    <cellStyle name="标题 2 10 10 3" xfId="1057"/>
    <cellStyle name="60% - 强调文字颜色 5 14 7 2 2" xfId="1058"/>
    <cellStyle name="60% - 强调文字颜色 6 15 10 6" xfId="1059"/>
    <cellStyle name="20% - 强调文字颜色 2 11 10 3" xfId="1060"/>
    <cellStyle name="40% - 强调文字颜色 3 16 4 2 2" xfId="1061"/>
    <cellStyle name="60% - 强调文字颜色 5 7 2 2 4" xfId="1062"/>
    <cellStyle name="40% - 强调文字颜色 3 12 10 3" xfId="1063"/>
    <cellStyle name="60% - 强调文字颜色 4 17 4 2 2" xfId="1064"/>
    <cellStyle name="标题 4 16" xfId="1065"/>
    <cellStyle name="标题 4 21" xfId="1066"/>
    <cellStyle name="60% - 强调文字颜色 1 14 2 2 3" xfId="1067"/>
    <cellStyle name="60% - 强调文字颜色 2 11 10 4" xfId="1068"/>
    <cellStyle name="60% - 强调文字颜色 3 7 4 3" xfId="1069"/>
    <cellStyle name="40% - 强调文字颜色 1 10 10 4" xfId="1070"/>
    <cellStyle name="20% - 强调文字颜色 2 15 6 2" xfId="1071"/>
    <cellStyle name="60% - 强调文字颜色 1 9 3 2 3 2" xfId="1072"/>
    <cellStyle name="60% - 强调文字颜色 5 10 5 5" xfId="1073"/>
    <cellStyle name="40% - 强调文字颜色 3 16 6 2" xfId="1074"/>
    <cellStyle name="60% - 强调文字颜色 5 15 3 2" xfId="1075"/>
    <cellStyle name="注释 3" xfId="1076"/>
    <cellStyle name="20% - 强调文字颜色 2 15 2 2" xfId="1077"/>
    <cellStyle name="40% - 强调文字颜色 3 16 2 2" xfId="1078"/>
    <cellStyle name="60% - 强调文字颜色 6 4 6 5" xfId="1079"/>
    <cellStyle name="标题 4 12" xfId="1080"/>
    <cellStyle name="40% - 强调文字颜色 4 16 10 5" xfId="1081"/>
    <cellStyle name="20% - 强调文字颜色 6 10 6 2" xfId="1082"/>
    <cellStyle name="60% - 强调文字颜色 5 17 10 5" xfId="1083"/>
    <cellStyle name="60% - 强调文字颜色 6 13 5 4" xfId="1084"/>
    <cellStyle name="60% - 强调文字颜色 4 10 12" xfId="1085"/>
    <cellStyle name="60% - 强调文字颜色 6 14 5 3" xfId="1086"/>
    <cellStyle name="60% - 强调文字颜色 5 4 3 4" xfId="1087"/>
    <cellStyle name="40% - 强调文字颜色 1 11 4 2" xfId="1088"/>
    <cellStyle name="60% - 强调文字颜色 4 9 10 9" xfId="1089"/>
    <cellStyle name="标题 15 5 2" xfId="1090"/>
    <cellStyle name="标题 20 5 2" xfId="1091"/>
    <cellStyle name="40% - 强调文字颜色 4 9 6 2" xfId="1092"/>
    <cellStyle name="20% - 强调文字颜色 2 13 2 3" xfId="1093"/>
    <cellStyle name="标题 3 17 10 5" xfId="1094"/>
    <cellStyle name="标题 4 13 9" xfId="1095"/>
    <cellStyle name="60% - 强调文字颜色 4 15 2 3" xfId="1096"/>
    <cellStyle name="40% - 强调文字颜色 2 16 5 3" xfId="1097"/>
    <cellStyle name="60% - 强调文字颜色 3 17 5 3" xfId="1098"/>
    <cellStyle name="60% - 强调文字颜色 4 8 3 2 4" xfId="1099"/>
    <cellStyle name="20% - 强调文字颜色 5 14 9 2" xfId="1100"/>
    <cellStyle name="40% - 强调文字颜色 6 15 9 2" xfId="1101"/>
    <cellStyle name="60% - 强调文字颜色 5 17 8 4" xfId="1102"/>
    <cellStyle name="20% - 强调文字颜色 5 13 7" xfId="1103"/>
    <cellStyle name="标题 2 11 4 2" xfId="1104"/>
    <cellStyle name="60% - 强调文字颜色 2 10 10 7" xfId="1105"/>
    <cellStyle name="60% - 强调文字颜色 6 7 6 2 2" xfId="1106"/>
    <cellStyle name="60% - 强调文字颜色 6 13 12" xfId="1107"/>
    <cellStyle name="标题 1 16 2 2" xfId="1108"/>
    <cellStyle name="60% - 强调文字颜色 1 8 8 3 2" xfId="1109"/>
    <cellStyle name="60% - 强调文字颜色 2 13 10 7" xfId="1110"/>
    <cellStyle name="60% - 强调文字颜色 4 13 4 2" xfId="1111"/>
    <cellStyle name="40% - 强调文字颜色 2 15 10 5 2" xfId="1112"/>
    <cellStyle name="60% - 强调文字颜色 1 12 10 5" xfId="1113"/>
    <cellStyle name="20% - 强调文字颜色 2 11 3 3" xfId="1114"/>
    <cellStyle name="40% - 强调文字颜色 1 9 4 2" xfId="1115"/>
    <cellStyle name="20% - 强调文字颜色 5 7 2 2 2" xfId="1116"/>
    <cellStyle name="60% - 强调文字颜色 2 9 9 2" xfId="1117"/>
    <cellStyle name="40% - 强调文字颜色 3 12 3 3" xfId="1118"/>
    <cellStyle name="标题 1 14 6 2" xfId="1119"/>
    <cellStyle name="40% - 强调文字颜色 3 10 8 2" xfId="1120"/>
    <cellStyle name="Comma 6 2" xfId="1121"/>
    <cellStyle name="60% - 强调文字颜色 6 13 10 5" xfId="1122"/>
    <cellStyle name="60% - 强调文字颜色 3 10 4 4" xfId="1123"/>
    <cellStyle name="40% - 强调文字颜色 5 12 10 5" xfId="1124"/>
    <cellStyle name="60% - 强调文字颜色 2 13 10 6 3" xfId="1125"/>
    <cellStyle name="20% - 强调文字颜色 4 11 10 5" xfId="1126"/>
    <cellStyle name="20% - 强调文字颜色 1 11 2 2 2" xfId="1127"/>
    <cellStyle name="40% - 强调文字颜色 4 13 10 7 2" xfId="1128"/>
    <cellStyle name="输出 8" xfId="1129"/>
    <cellStyle name="60% - 强调文字颜色 1 9 11" xfId="1130"/>
    <cellStyle name="60% - 强调文字颜色 2 15 10 6 3 2"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3 7 10 9" xfId="1140"/>
    <cellStyle name="20% - 强调文字颜色 3 11 10 2" xfId="1141"/>
    <cellStyle name="60% - 强调文字颜色 6 7 2 2 3" xfId="1142"/>
    <cellStyle name="40% - 强调文字颜色 4 12 10 2" xfId="1143"/>
    <cellStyle name="60% - 强调文字颜色 1 4 10 8 2" xfId="1144"/>
    <cellStyle name="60% - 强调文字颜色 5 13 10 2" xfId="1145"/>
    <cellStyle name="60% - 强调文字颜色 2 8 10 7 2" xfId="1146"/>
    <cellStyle name="20% - 强调文字颜色 3 12 4 2" xfId="1147"/>
    <cellStyle name="60% - 强调文字颜色 3 15 3 4" xfId="1148"/>
    <cellStyle name="40% - 强调文字颜色 4 13 4 2" xfId="1149"/>
    <cellStyle name="60% - 强调文字颜色 5 7 8" xfId="1150"/>
    <cellStyle name="20% - 强调文字颜色 5 9 10 9" xfId="1151"/>
    <cellStyle name="60% - 强调文字颜色 5 14 4 2" xfId="1152"/>
    <cellStyle name="40% - 强调文字颜色 4 7 3" xfId="1153"/>
    <cellStyle name="20% - 强调文字颜色 3 13 10" xfId="1154"/>
    <cellStyle name="40% - 强调文字颜色 4 14 10" xfId="1155"/>
    <cellStyle name="60% - 强调文字颜色 1 12 4" xfId="1156"/>
    <cellStyle name="60% - 强调文字颜色 5 15 10" xfId="1157"/>
    <cellStyle name="60% - 强调文字颜色 5 9 2 2 2" xfId="1158"/>
    <cellStyle name="40% - 强调文字颜色 6 14 10 6" xfId="1159"/>
    <cellStyle name="20% - 强调文字颜色 4 4 8" xfId="1160"/>
    <cellStyle name="标题 2 12 10 8" xfId="1161"/>
    <cellStyle name="40% - 强调文字颜色 4 4 10 9" xfId="1162"/>
    <cellStyle name="60% - 强调文字颜色 1 11 10 2 2" xfId="1163"/>
    <cellStyle name="20% - 强调文字颜色 3 10" xfId="1164"/>
    <cellStyle name="20% - 强调文字颜色 1 13 10 2" xfId="1165"/>
    <cellStyle name="60% - 强调文字颜色 5 12" xfId="1166"/>
    <cellStyle name="60% - 强调文字颜色 3 15 10 2" xfId="1167"/>
    <cellStyle name="40% - 强调文字颜色 4 11" xfId="1168"/>
    <cellStyle name="40% - 强调文字颜色 2 14 10 2" xfId="1169"/>
    <cellStyle name="60% - 强调文字颜色 1 14 10 6 3 2" xfId="1170"/>
    <cellStyle name="60% - 强调文字颜色 1 4 6 3" xfId="1171"/>
    <cellStyle name="60% - 强调文字颜色 2 10 4 2 3 2" xfId="1172"/>
    <cellStyle name="标题 1 17 3" xfId="1173"/>
    <cellStyle name="20% - 强调文字颜色 2 12 5" xfId="1174"/>
    <cellStyle name="60% - 强调文字颜色 4 14 5" xfId="1175"/>
    <cellStyle name="40% - 强调文字颜色 2 15 8" xfId="1176"/>
    <cellStyle name="60% - 强调文字颜色 4 17 3 3" xfId="1177"/>
    <cellStyle name="20% - 强调文字颜色 5 7 6 2 2" xfId="1178"/>
    <cellStyle name="40% - 强调文字颜色 3 16 3 3" xfId="1179"/>
    <cellStyle name="40% - 强调文字颜色 2 11 10 7" xfId="1180"/>
    <cellStyle name="20% - 强调文字颜色 1 10 10 7" xfId="1181"/>
    <cellStyle name="20% - 强调文字颜色 2 15 3 3" xfId="1182"/>
    <cellStyle name="60% - 强调文字颜色 5 11 12" xfId="1183"/>
    <cellStyle name="60% - 强调文字颜色 1 12 10 4" xfId="1184"/>
    <cellStyle name="60% - 强调文字颜色 5 12 3 2" xfId="1185"/>
    <cellStyle name="40% - 强调文字颜色 3 16 10 9" xfId="1186"/>
    <cellStyle name="20% - 强调文字颜色 5 7 3 3" xfId="1187"/>
    <cellStyle name="20% - 强调文字颜色 3 15 10" xfId="1188"/>
    <cellStyle name="60% - 强调文字颜色 5 17 10" xfId="1189"/>
    <cellStyle name="20% - 强调文字颜色 2 15 10 9" xfId="1190"/>
    <cellStyle name="60% - 强调文字颜色 5 11 7 4" xfId="1191"/>
    <cellStyle name="40% - 强调文字颜色 3 13 10" xfId="1192"/>
    <cellStyle name="20% - 强调文字颜色 1 13 4 2" xfId="1193"/>
    <cellStyle name="60% - 强调文字颜色 5 8 6" xfId="1194"/>
    <cellStyle name="40% - 强调文字颜色 2 14 4 2" xfId="1195"/>
    <cellStyle name="20% - 强调文字颜色 4 12 10 3" xfId="1196"/>
    <cellStyle name="40% - 强调文字颜色 6 8 7" xfId="1197"/>
    <cellStyle name="20% - 强调文字颜色 3 16 5 2 2" xfId="1198"/>
    <cellStyle name="20% - 强调文字颜色 5 8 2" xfId="1199"/>
    <cellStyle name="40% - 强调文字颜色 4 4 6 2" xfId="1200"/>
    <cellStyle name="40% - 强调文字颜色 3 10 10 5 2" xfId="1201"/>
    <cellStyle name="60% - 强调文字颜色 1 13 4 2 2" xfId="1202"/>
    <cellStyle name="60% - 强调文字颜色 2 9 4 2" xfId="1203"/>
    <cellStyle name="60% - 强调文字颜色 4 15 10 2 4" xfId="1204"/>
    <cellStyle name="标题 7 4" xfId="1205"/>
    <cellStyle name="40% - 强调文字颜色 2 4 10 4" xfId="1206"/>
    <cellStyle name="20% - 强调文字颜色 6 15 3 2 2" xfId="1207"/>
    <cellStyle name="60% - 强调文字颜色 3 16 3 2 4" xfId="1208"/>
    <cellStyle name="20% - 强调文字颜色 5 7 5 3" xfId="1209"/>
    <cellStyle name="标题 6 10 3" xfId="1210"/>
    <cellStyle name="20% - 强调文字颜色 2 13 2 2 2" xfId="1211"/>
    <cellStyle name="60% - 强调文字颜色 6 9 6 3" xfId="1212"/>
    <cellStyle name="20% - 强调文字颜色 3 8 9" xfId="1213"/>
    <cellStyle name="60% - 强调文字颜色 6 2" xfId="1214"/>
    <cellStyle name="60% - 强调文字颜色 3 16 5 2 3" xfId="1215"/>
    <cellStyle name="60% - 强调文字颜色 5 12 4 3" xfId="1216"/>
    <cellStyle name="40% - 强调文字颜色 2 7 4" xfId="1217"/>
    <cellStyle name="60% - 强调文字颜色 1 16 10 6" xfId="1218"/>
    <cellStyle name="60% - 强调文字颜色 3 13 3 5" xfId="1219"/>
    <cellStyle name="40% - 强调文字颜色 4 11 4 3" xfId="1220"/>
    <cellStyle name="60% - 强调文字颜色 3 7 9" xfId="1221"/>
    <cellStyle name="20% - 强调文字颜色 5 13 6 2 2" xfId="1222"/>
    <cellStyle name="40% - 强调文字颜色 6 8 5 2" xfId="1223"/>
    <cellStyle name="20% - 强调文字颜色 3 10 4 3" xfId="1224"/>
    <cellStyle name="40% - 强调文字颜色 6 14 6 2 2" xfId="1225"/>
    <cellStyle name="20% - 强调文字颜色 1 12 6" xfId="1226"/>
    <cellStyle name="20% - 强调文字颜色 1 14 3 2" xfId="1227"/>
    <cellStyle name="60% - 强调文字颜色 6 7 6" xfId="1228"/>
    <cellStyle name="40% - 强调文字颜色 2 15 3 2" xfId="1229"/>
    <cellStyle name="60% - 强调文字颜色 5 13 10 10" xfId="1230"/>
    <cellStyle name="40% - 强调文字颜色 5 9 4 3" xfId="1231"/>
    <cellStyle name="标题 1 9 10 2" xfId="1232"/>
    <cellStyle name="20% - 强调文字颜色 4 9 10 3 2" xfId="1233"/>
    <cellStyle name="60% - 强调文字颜色 3 12 9" xfId="1234"/>
    <cellStyle name="40% - 强调文字颜色 2 7 10 7" xfId="1235"/>
    <cellStyle name="60% - 强调文字颜色 6 9 9 3" xfId="1236"/>
    <cellStyle name="60% - 强调文字颜色 5 15 10 7" xfId="1237"/>
    <cellStyle name="40% - 强调文字颜色 1 17 6 2" xfId="1238"/>
    <cellStyle name="60% - 强调文字颜色 3 11 5 5" xfId="1239"/>
    <cellStyle name="60% - 强调文字颜色 1 9 9" xfId="1240"/>
    <cellStyle name="20% - 强调文字颜色 3 13 10 7" xfId="1241"/>
    <cellStyle name="60% - 强调文字颜色 2 15 10 8 2" xfId="1242"/>
    <cellStyle name="40% - 强调文字颜色 1 14 10 8 2" xfId="1243"/>
    <cellStyle name="60% - 强调文字颜色 4 13 5 2 4" xfId="1244"/>
    <cellStyle name="40% - 强调文字颜色 4 14 10 7" xfId="1245"/>
    <cellStyle name="60% - 强调文字颜色 3 9 2 2 3" xfId="1246"/>
    <cellStyle name="60% - 强调文字颜色 5 10 6 3" xfId="1247"/>
    <cellStyle name="60% - 强调文字颜色 3 9 6 2 3" xfId="1248"/>
    <cellStyle name="20% - 强调文字颜色 3 12 6 3" xfId="1249"/>
    <cellStyle name="60% - 强调文字颜色 3 15 5 5" xfId="1250"/>
    <cellStyle name="40% - 强调文字颜色 4 13 6 3" xfId="1251"/>
    <cellStyle name="60% - 强调文字颜色 5 14 6 3" xfId="1252"/>
    <cellStyle name="40% - 强调文字颜色 4 9 4" xfId="1253"/>
    <cellStyle name="60% - 强调文字颜色 4 14 10 2 3" xfId="1254"/>
    <cellStyle name="60% - 强调文字颜色 3 8 4 3" xfId="1255"/>
    <cellStyle name="60% - 强调文字颜色 1 10 9" xfId="1256"/>
    <cellStyle name="40% - 强调文字颜色 3 8 10 7 2" xfId="1257"/>
    <cellStyle name="40% - 强调文字颜色 4 10 10 4 2" xfId="1258"/>
    <cellStyle name="20% - 强调文字颜色 3 12 10 8" xfId="1259"/>
    <cellStyle name="60% - 强调文字颜色 4 12 10 11" xfId="1260"/>
    <cellStyle name="强调文字颜色 5 9" xfId="1261"/>
    <cellStyle name="20% - 强调文字颜色 2 9 3 3" xfId="1262"/>
    <cellStyle name="20% - 强调文字颜色 3 15 2 3" xfId="1263"/>
    <cellStyle name="20% - 强调文字颜色 6 10 10 5" xfId="1264"/>
    <cellStyle name="60% - 强调文字颜色 4 8 4 5" xfId="1265"/>
    <cellStyle name="60% - 强调文字颜色 6 16 3 2 3" xfId="1266"/>
    <cellStyle name="Comma 53" xfId="1267"/>
    <cellStyle name="Comma 48" xfId="1268"/>
    <cellStyle name="20% - 强调文字颜色 3 13 9" xfId="1269"/>
    <cellStyle name="60% - 强调文字颜色 3 9 7 5" xfId="1270"/>
    <cellStyle name="40% - 强调文字颜色 4 14 9" xfId="1271"/>
    <cellStyle name="60% - 强调文字颜色 5 15 9" xfId="1272"/>
    <cellStyle name="20% - 强调文字颜色 5 10 10 2 2" xfId="1273"/>
    <cellStyle name="60% - 强调文字颜色 3 14 3 2 2" xfId="1274"/>
    <cellStyle name="60% - 强调文字颜色 4 7 6 2" xfId="1275"/>
    <cellStyle name="20% - 强调文字颜色 1 12 3 2 2" xfId="1276"/>
    <cellStyle name="20% - 强调文字颜色 6 11 5 2" xfId="1277"/>
    <cellStyle name="40% - 强调文字颜色 4 15 10 8 2" xfId="1278"/>
    <cellStyle name="60% - 强调文字颜色 3 13 8" xfId="1279"/>
    <cellStyle name="40% - 强调文字颜色 6 13 7 2 2" xfId="1280"/>
    <cellStyle name="60% - 强调文字颜色 1 13 10 2 3" xfId="1281"/>
    <cellStyle name="40% - 强调文字颜色 5 9 5 2" xfId="1282"/>
    <cellStyle name="60% - 强调文字颜色 6 8 3 2 3" xfId="1283"/>
    <cellStyle name="40% - 强调文字颜色 5 9 10 7" xfId="1284"/>
    <cellStyle name="40% - 强调文字颜色 1 13 3 2" xfId="1285"/>
    <cellStyle name="标题 17 4 2" xfId="1286"/>
    <cellStyle name="60% - 强调文字颜色 2 13 10 5" xfId="1287"/>
    <cellStyle name="40% - 强调文字颜色 1 12 10 5" xfId="1288"/>
    <cellStyle name="40% - 强调文字颜色 5 8 10 9" xfId="1289"/>
    <cellStyle name="20% - 强调文字颜色 4 7 6 2 2" xfId="1290"/>
    <cellStyle name="标题 16 10 5" xfId="1291"/>
    <cellStyle name="常规 2 6" xfId="1292"/>
    <cellStyle name="标题 1 10 3" xfId="1293"/>
    <cellStyle name="20% - 强调文字颜色 2 12 2 2 2" xfId="1294"/>
    <cellStyle name="40% - 强调文字颜色 3 13 2 2 2" xfId="1295"/>
    <cellStyle name="20% - 强调文字颜色 6 14" xfId="1296"/>
    <cellStyle name="60% - 强调文字颜色 4 14 2 2 2" xfId="1297"/>
    <cellStyle name="60% - 强调文字颜色 3 7 6" xfId="1298"/>
    <cellStyle name="20% - 强调文字颜色 1 11 3 2" xfId="1299"/>
    <cellStyle name="40% - 强调文字颜色 5 11 10 9" xfId="1300"/>
    <cellStyle name="60% - 强调文字颜色 3 4 3 2 3" xfId="1301"/>
    <cellStyle name="40% - 强调文字颜色 1 7 7 2" xfId="1302"/>
    <cellStyle name="标题 1 11 4 2 4" xfId="1303"/>
    <cellStyle name="Comma 4 3" xfId="1304"/>
    <cellStyle name="60% - 强调文字颜色 2 17 10 7 3 2" xfId="1305"/>
    <cellStyle name="20% - 强调文字颜色 4 9 11" xfId="1306"/>
    <cellStyle name="60% - 强调文字颜色 4 11 6 3" xfId="1307"/>
    <cellStyle name="60% - 强调文字颜色 4 7 8" xfId="1308"/>
    <cellStyle name="60% - 强调文字颜色 2 7 3 2 3 2" xfId="1309"/>
    <cellStyle name="60% - 强调文字颜色 2 14 7 2 3" xfId="1310"/>
    <cellStyle name="标题 2 16 2 2" xfId="1311"/>
    <cellStyle name="20% - 强调文字颜色 6 11 7" xfId="1312"/>
    <cellStyle name="20% - 强调文字颜色 5 10 10 4" xfId="1313"/>
    <cellStyle name="40% - 强调文字颜色 4 12 4 2" xfId="1314"/>
    <cellStyle name="60% - 强调文字颜色 3 14 3 4" xfId="1315"/>
    <cellStyle name="40% - 强调文字颜色 6 9 10 9" xfId="1316"/>
    <cellStyle name="20% - 强调文字颜色 3 11 4 2" xfId="1317"/>
    <cellStyle name="40% - 强调文字颜色 3 7 3" xfId="1318"/>
    <cellStyle name="40% - 强调文字颜色 6 11 10 4" xfId="1319"/>
    <cellStyle name="60% - 强调文字颜色 5 13 4 2" xfId="1320"/>
    <cellStyle name="60% - 强调文字颜色 6 10 10 6" xfId="1321"/>
    <cellStyle name="60% - 强调文字颜色 4 8 2 2 2" xfId="1322"/>
    <cellStyle name="20% - 强调文字颜色 2 11 4" xfId="1323"/>
    <cellStyle name="60% - 强调文字颜色 1 8 8 3" xfId="1324"/>
    <cellStyle name="标题 1 16 2" xfId="1325"/>
    <cellStyle name="40% - 强调文字颜色 3 12 4" xfId="1326"/>
    <cellStyle name="20% - 强调文字颜色 5 4 7 2" xfId="1327"/>
    <cellStyle name="40% - 强调文字颜色 5 8 2" xfId="1328"/>
    <cellStyle name="60% - 强调文字颜色 2 14 9 3 2" xfId="1329"/>
    <cellStyle name="60% - 强调文字颜色 6 8 7" xfId="1330"/>
    <cellStyle name="20% - 强调文字颜色 1 14 4 3" xfId="1331"/>
    <cellStyle name="20% - 强调文字颜色 2 4 8" xfId="1332"/>
    <cellStyle name="20% - 强调文字颜色 2 17 4" xfId="1333"/>
    <cellStyle name="60% - 强调文字颜色 3 16 9" xfId="1334"/>
    <cellStyle name="20% - 强调文字颜色 4 9 10 7 2" xfId="1335"/>
    <cellStyle name="20% - 强调文字颜色 4 9 3 3" xfId="1336"/>
    <cellStyle name="60% - 强调文字颜色 1 4 5 2 3" xfId="1337"/>
    <cellStyle name="20% - 强调文字颜色 2 7 10 3 2" xfId="1338"/>
    <cellStyle name="20% - 强调文字颜色 5 3 2" xfId="1339"/>
    <cellStyle name="20% - 强调文字颜色 2 8 5 3" xfId="1340"/>
    <cellStyle name="标题 18 7" xfId="1341"/>
    <cellStyle name="20% - 强调文字颜色 2 10 3 2 2" xfId="1342"/>
    <cellStyle name="40% - 强调文字颜色 2 10 10 6 2" xfId="1343"/>
    <cellStyle name="60% - 强调文字颜色 2 15 6" xfId="1344"/>
    <cellStyle name="40% - 强调文字颜色 1 14 6" xfId="1345"/>
    <cellStyle name="标题 1 16 7 2" xfId="1346"/>
    <cellStyle name="60% - 强调文字颜色 4 13 9 2" xfId="1347"/>
    <cellStyle name="40% - 强调文字颜色 3 12 9 2" xfId="1348"/>
    <cellStyle name="20% - 强调文字颜色 5 11 9" xfId="1349"/>
    <cellStyle name="40% - 强调文字颜色 6 4 5 3" xfId="1350"/>
    <cellStyle name="40% - 强调文字颜色 4 8 2 2 2" xfId="1351"/>
    <cellStyle name="40% - 强调文字颜色 1 15 4 3" xfId="1352"/>
    <cellStyle name="20% - 强调文字颜色 1 7 6" xfId="1353"/>
    <cellStyle name="60% - 强调文字颜色 6 13" xfId="1354"/>
    <cellStyle name="20% - 强调文字颜色 4 11" xfId="1355"/>
    <cellStyle name="标题 3 4 8" xfId="1356"/>
    <cellStyle name="60% - 强调文字颜色 1 14 8 3" xfId="1357"/>
    <cellStyle name="20% - 强调文字颜色 5 7 8 2" xfId="1358"/>
    <cellStyle name="40% - 强调文字颜色 4 10 8" xfId="1359"/>
    <cellStyle name="20% - 强调文字颜色 6 7 10 5" xfId="1360"/>
    <cellStyle name="标题 2 14 6" xfId="1361"/>
    <cellStyle name="60% - 强调文字颜色 5 9 10 4" xfId="1362"/>
    <cellStyle name="60% - 强调文字颜色 3 4 8 3" xfId="1363"/>
    <cellStyle name="20% - 强调文字颜色 2 14 7" xfId="1364"/>
    <cellStyle name="Normal 11" xfId="1365"/>
    <cellStyle name="40% - 强调文字颜色 2 4 3 3" xfId="1366"/>
    <cellStyle name="标题 13" xfId="1367"/>
    <cellStyle name="20% - 强调文字颜色 4 9 10" xfId="1368"/>
    <cellStyle name="60% - 强调文字颜色 4 11 6 2" xfId="1369"/>
    <cellStyle name="60% - 强调文字颜色 6 12 10 8" xfId="1370"/>
    <cellStyle name="40% - 强调文字颜色 3 10 6 2" xfId="1371"/>
    <cellStyle name="标题 1 14 4 2" xfId="1372"/>
    <cellStyle name="60% - 强调文字颜色 5 8 10 2 2" xfId="1373"/>
    <cellStyle name="标题 1 11 4 2 3" xfId="1374"/>
    <cellStyle name="Comma 4 2" xfId="1375"/>
    <cellStyle name="60% - 强调文字颜色 4 10 6 4" xfId="1376"/>
    <cellStyle name="60% - 强调文字颜色 2 13 9 2" xfId="1377"/>
    <cellStyle name="20% - 强调文字颜色 5 15 5" xfId="1378"/>
    <cellStyle name="60% - 强调文字颜色 2 11 10 8 3" xfId="1379"/>
    <cellStyle name="40% - 强调文字颜色 6 16 5" xfId="1380"/>
    <cellStyle name="输入 14" xfId="1381"/>
    <cellStyle name="60% - 强调文字颜色 4 9 10" xfId="1382"/>
    <cellStyle name="40% - 强调文字颜色 5 7 4 2 2" xfId="1383"/>
    <cellStyle name="20% - 强调文字颜色 1 8 10 8" xfId="1384"/>
    <cellStyle name="60% - 强调文字颜色 3 12 7 2" xfId="1385"/>
    <cellStyle name="Comma 12" xfId="1386"/>
    <cellStyle name="40% - 强调文字颜色 2 7 10 5 2" xfId="1387"/>
    <cellStyle name="60% - 强调文字颜色 6 8 5 4" xfId="1388"/>
    <cellStyle name="20% - 强调文字颜色 1 4 4 2" xfId="1389"/>
    <cellStyle name="60% - 强调文字颜色 1 4 10 5 2" xfId="1390"/>
    <cellStyle name="60% - 强调文字颜色 6 8 6 5" xfId="1391"/>
    <cellStyle name="60% - 强调文字颜色 6 8 10 2" xfId="1392"/>
    <cellStyle name="20% - 强调文字颜色 1 4 5 3" xfId="1393"/>
    <cellStyle name="60% - 强调文字颜色 6 17 2 3" xfId="1394"/>
    <cellStyle name="60% - 强调文字颜色 1 15 8" xfId="1395"/>
    <cellStyle name="标题 2 10 6 2" xfId="1396"/>
    <cellStyle name="20% - 强调文字颜色 1 16 10 8" xfId="1397"/>
    <cellStyle name="60% - 强调文字颜色 6 12 3 2 3" xfId="1398"/>
    <cellStyle name="40% - 强调文字颜色 3 13 6 3" xfId="1399"/>
    <cellStyle name="60% - 强调文字颜色 6 16 6 2 2" xfId="1400"/>
    <cellStyle name="40% - 强调文字颜色 1 13 2 2" xfId="1401"/>
    <cellStyle name="20% - 强调文字颜色 2 12 7 3" xfId="1402"/>
    <cellStyle name="40% - 强调文字颜色 2 11 8" xfId="1403"/>
    <cellStyle name="60% - 强调文字颜色 6 9 9 2" xfId="1404"/>
    <cellStyle name="40% - 强调文字颜色 2 7 10 6" xfId="1405"/>
    <cellStyle name="20% - 强调文字颜色 3 14 10 7 2" xfId="1406"/>
    <cellStyle name="60% - 强调文字颜色 3 12 8" xfId="1407"/>
    <cellStyle name="40% - 强调文字颜色 4 7 10 2 2" xfId="1408"/>
    <cellStyle name="标题 4 7 8" xfId="1409"/>
    <cellStyle name="标题 1 10 9 4" xfId="1410"/>
    <cellStyle name="Currency 38" xfId="1411"/>
    <cellStyle name="Currency 43" xfId="1412"/>
    <cellStyle name="标题 4 7 10 7" xfId="1413"/>
    <cellStyle name="40% - 强调文字颜色 2 4 3 2 2" xfId="1414"/>
    <cellStyle name="20% - 强调文字颜色 4 11 10 8" xfId="1415"/>
    <cellStyle name="标题 12 2" xfId="1416"/>
    <cellStyle name="60% - 强调文字颜色 6 13 10 8" xfId="1417"/>
    <cellStyle name="40% - 强调文字颜色 3 15 6 2" xfId="1418"/>
    <cellStyle name="20% - 强调文字颜色 5 9 10" xfId="1419"/>
    <cellStyle name="40% - 强调文字颜色 5 13 7 2" xfId="1420"/>
    <cellStyle name="60% - 强调文字颜色 4 15 6 4" xfId="1421"/>
    <cellStyle name="Comma 18 3" xfId="1422"/>
    <cellStyle name="Comma 23 3" xfId="1423"/>
    <cellStyle name="60% - 强调文字颜色 6 14 7 2" xfId="1424"/>
    <cellStyle name="20% - 强调文字颜色 3 12 3 2" xfId="1425"/>
    <cellStyle name="60% - 强调文字颜色 5 14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1 12 10 8" xfId="1432"/>
    <cellStyle name="20% - 强调文字颜色 1 9 9 2" xfId="1433"/>
    <cellStyle name="60% - 强调文字颜色 4 8 10 2 2" xfId="1434"/>
    <cellStyle name="60% - 强调文字颜色 6 14 9 3" xfId="1435"/>
    <cellStyle name="60% - 强调文字颜色 4 13 6 3" xfId="1436"/>
    <cellStyle name="40% - 强调文字颜色 4 16 4 2" xfId="1437"/>
    <cellStyle name="60% - 强调文字颜色 6 10 3 5" xfId="1438"/>
    <cellStyle name="60% - 强调文字颜色 3 15 8" xfId="1439"/>
    <cellStyle name="40% - 强调文字颜色 5 9 7 2" xfId="1440"/>
    <cellStyle name="60% - 强调文字颜色 1 13 10 4 3" xfId="1441"/>
    <cellStyle name="60% - 强调文字颜色 3 8 5 2 3" xfId="1442"/>
    <cellStyle name="40% - 强调文字颜色 4 9 7 2 2" xfId="1443"/>
    <cellStyle name="20% - 强调文字颜色 5 15 10 6" xfId="1444"/>
    <cellStyle name="标题 3 13 10" xfId="1445"/>
    <cellStyle name="60% - 强调文字颜色 6 9 7" xfId="1446"/>
    <cellStyle name="40% - 强调文字颜色 3 4 10 2 2" xfId="1447"/>
    <cellStyle name="20% - 强调文字颜色 1 14 5 3" xfId="1448"/>
    <cellStyle name="20% - 强调文字颜色 3 14 10 5" xfId="1449"/>
    <cellStyle name="标题 10 10 2" xfId="1450"/>
    <cellStyle name="40% - 强调文字颜色 5 9 2" xfId="1451"/>
    <cellStyle name="40% - 强调文字颜色 2 15 5 3" xfId="1452"/>
    <cellStyle name="40% - 强调文字颜色 4 15 10 5" xfId="1453"/>
    <cellStyle name="60% - 强调文字颜色 1 11 10 7 3 2" xfId="1454"/>
    <cellStyle name="标题 11" xfId="1455"/>
    <cellStyle name="60% - 强调文字颜色 1 17 10 6 3" xfId="1456"/>
    <cellStyle name="40% - 强调文字颜色 5 17 4" xfId="1457"/>
    <cellStyle name="40% - 强调文字颜色 3 8 6 3" xfId="1458"/>
    <cellStyle name="40% - 强调文字颜色 2 10 10 2 2" xfId="1459"/>
    <cellStyle name="60% - 强调文字颜色 2 11 6" xfId="1460"/>
    <cellStyle name="60% - 强调文字颜色 3 11 10 2 2" xfId="1461"/>
    <cellStyle name="20% - 强调文字颜色 4 3 2" xfId="1462"/>
    <cellStyle name="20% - 强调文字颜色 2 7 5 3" xfId="1463"/>
    <cellStyle name="20% - 强调文字颜色 2 10 2 2 2" xfId="1464"/>
    <cellStyle name="40% - 强调文字颜色 3 15 10 4" xfId="1465"/>
    <cellStyle name="40% - 强调文字颜色 3 3" xfId="1466"/>
    <cellStyle name="标题 3 14 5 2" xfId="1467"/>
    <cellStyle name="40% - 强调文字颜色 5 10 7 2" xfId="1468"/>
    <cellStyle name="60% - 强调文字颜色 4 12 6 4" xfId="1469"/>
    <cellStyle name="标题 2 4 5 2" xfId="1470"/>
    <cellStyle name="60% - 强调文字颜色 3 17 8 4" xfId="1471"/>
    <cellStyle name="40% - 强调文字颜色 4 15 9 2" xfId="1472"/>
    <cellStyle name="20% - 强调文字颜色 2 14 10 7" xfId="1473"/>
    <cellStyle name="40% - 强调文字颜色 3 15 10 7" xfId="1474"/>
    <cellStyle name="60% - 强调文字颜色 2 9 7 2 3" xfId="1475"/>
    <cellStyle name="40% - 强调文字颜色 3 6" xfId="1476"/>
    <cellStyle name="60% - 强调文字颜色 2 14 6" xfId="1477"/>
    <cellStyle name="40% - 强调文字颜色 2 10 10 5 2" xfId="1478"/>
    <cellStyle name="20% - 强调文字颜色 2 8 4 3" xfId="1479"/>
    <cellStyle name="20% - 强调文字颜色 5 2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0 9 3" xfId="1487"/>
    <cellStyle name="60% - 强调文字颜色 6 15 10 11" xfId="1488"/>
    <cellStyle name="40% - 强调文字颜色 2 17 9 2" xfId="1489"/>
    <cellStyle name="60% - 强调文字颜色 2 15 10 8" xfId="1490"/>
    <cellStyle name="40% - 强调文字颜色 1 14 10 8" xfId="1491"/>
    <cellStyle name="40% - 强调文字颜色 4 4 10" xfId="1492"/>
    <cellStyle name="40% - 强调文字颜色 3 16 10 2" xfId="1493"/>
    <cellStyle name="20% - 强调文字颜色 3 14 4 3" xfId="1494"/>
    <cellStyle name="40% - 强调文字颜色 4 15 4 3" xfId="1495"/>
    <cellStyle name="60% - 强调文字颜色 3 17 3 5" xfId="1496"/>
    <cellStyle name="60% - 强调文字颜色 5 16 4 3" xfId="1497"/>
    <cellStyle name="40% - 强调文字颜色 6 7 4" xfId="1498"/>
    <cellStyle name="40% - 强调文字颜色 1 15 2 3" xfId="1499"/>
    <cellStyle name="20% - 强调文字颜色 6 9 10 6" xfId="1500"/>
    <cellStyle name="40% - 强调文字颜色 6 4 3 3" xfId="1501"/>
    <cellStyle name="标题 4 8 3" xfId="1502"/>
    <cellStyle name="计算 11" xfId="1503"/>
    <cellStyle name="40% - 强调文字颜色 5 11 10 5 2" xfId="1504"/>
    <cellStyle name="Currency 22 3" xfId="1505"/>
    <cellStyle name="Currency 17 3" xfId="1506"/>
    <cellStyle name="20% - 强调文字颜色 4 10 10 5 2" xfId="1507"/>
    <cellStyle name="60% - 强调文字颜色 1 10 7 2 2" xfId="1508"/>
    <cellStyle name="20% - 强调文字颜色 5 16 3 2" xfId="1509"/>
    <cellStyle name="40% - 强调文字颜色 6 17 3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60% - 强调文字颜色 2 10 10 5 3 2" xfId="1518"/>
    <cellStyle name="20% - 强调文字颜色 4 10 9" xfId="1519"/>
    <cellStyle name="40% - 强调文字颜色 5 11 9" xfId="1520"/>
    <cellStyle name="标题 3 11 5" xfId="1521"/>
    <cellStyle name="60% - 强调文字颜色 4 4 4 3" xfId="1522"/>
    <cellStyle name="标题 20 7 2" xfId="1523"/>
    <cellStyle name="标题 15 7 2" xfId="1524"/>
    <cellStyle name="40% - 强调文字颜色 4 10 10 2 2" xfId="1525"/>
    <cellStyle name="20% - 强调文字颜色 3 16 7 3" xfId="1526"/>
    <cellStyle name="60% - 强调文字颜色 5 11 10 2 2" xfId="1527"/>
    <cellStyle name="40% - 强调文字颜色 4 17 7 3" xfId="1528"/>
    <cellStyle name="标题 10" xfId="1529"/>
    <cellStyle name="20% - 强调文字颜色 2 14 4" xfId="1530"/>
    <cellStyle name="40% - 强调文字颜色 2 12 2 2" xfId="1531"/>
    <cellStyle name="20% - 强调文字颜色 1 11 2 2" xfId="1532"/>
    <cellStyle name="40% - 强调文字颜色 3 12 10" xfId="1533"/>
    <cellStyle name="40% - 强调文字颜色 5 2" xfId="1534"/>
    <cellStyle name="20% - 强调文字颜色 3 8 10 2 2" xfId="1535"/>
    <cellStyle name="40% - 强调文字颜色 2 16 8 2" xfId="1536"/>
    <cellStyle name="60% - 强调文字颜色 4 10 7 5" xfId="1537"/>
    <cellStyle name="60% - 强调文字颜色 6 17 5 2 4" xfId="1538"/>
    <cellStyle name="20% - 强调文字颜色 4 16 10 3 2" xfId="1539"/>
    <cellStyle name="40% - 强调文字颜色 5 17 10 3 2" xfId="1540"/>
    <cellStyle name="60% - 强调文字颜色 3 17 8 2" xfId="1541"/>
    <cellStyle name="标题 1 13 4 2" xfId="1542"/>
    <cellStyle name="20% - 强调文字颜色 4 4 10" xfId="1543"/>
    <cellStyle name="40% - 强调文字颜色 4 16 6 2 2" xfId="1544"/>
    <cellStyle name="20% - 强调文字颜色 3 15 6 2 2" xfId="1545"/>
    <cellStyle name="60% - 强调文字颜色 3 10 2 2" xfId="1546"/>
    <cellStyle name="60% - 强调文字颜色 1 9 10 6 3" xfId="1547"/>
    <cellStyle name="60% - 强调文字颜色 1 16 10 7 2" xfId="1548"/>
    <cellStyle name="60% - 强调文字颜色 1 7 10 10" xfId="1549"/>
    <cellStyle name="40% - 强调文字颜色 4 10 9 2" xfId="1550"/>
    <cellStyle name="60% - 强调文字颜色 3 12 8 4" xfId="1551"/>
    <cellStyle name="60% - 强调文字颜色 5 11 9 2" xfId="1552"/>
    <cellStyle name="20% - 强调文字颜色 6 7 10 6 2" xfId="1553"/>
    <cellStyle name="40% - 强调文字颜色 5 11 10 6" xfId="1554"/>
    <cellStyle name="40% - 强调文字颜色 1 11 5 2" xfId="1555"/>
    <cellStyle name="20% - 强调文字颜色 2 8 2 2 2" xfId="1556"/>
    <cellStyle name="20% - 强调文字颜色 4 10 10 6" xfId="1557"/>
    <cellStyle name="40% - 强调文字颜色 3 8 7 2 2" xfId="1558"/>
    <cellStyle name="60% - 强调文字颜色 6 12 10 6" xfId="1559"/>
    <cellStyle name="60% - 强调文字颜色 2 12 5 2" xfId="1560"/>
    <cellStyle name="60% - 强调文字颜色 2 11 2 2 3" xfId="1561"/>
    <cellStyle name="20% - 强调文字颜色 1 17 8 2" xfId="1562"/>
    <cellStyle name="60% - 强调文字颜色 6 11 8 3" xfId="1563"/>
    <cellStyle name="60% - 强调文字颜色 6 11 4 5" xfId="1564"/>
    <cellStyle name="40% - 强调文字颜色 4 17 5 2" xfId="1565"/>
    <cellStyle name="40% - 强调文字颜色 1 17 10 7 2" xfId="1566"/>
    <cellStyle name="20% - 强调文字颜色 5 8" xfId="1567"/>
    <cellStyle name="60% - 强调文字颜色 4 4 6 3" xfId="1568"/>
    <cellStyle name="60% - 强调文字颜色 1 4 4 2" xfId="1569"/>
    <cellStyle name="20% - 强调文字颜色 4 8 3" xfId="1570"/>
    <cellStyle name="40% - 强调文字颜色 5 8 8" xfId="1571"/>
    <cellStyle name="适中 10" xfId="1572"/>
    <cellStyle name="40% - 强调文字颜色 6 8 7 2 2" xfId="1573"/>
    <cellStyle name="40% - 强调文字颜色 4 16 6" xfId="1574"/>
    <cellStyle name="60% - 强调文字颜色 4 17 3 4" xfId="1575"/>
    <cellStyle name="40% - 强调文字颜色 5 15 4 2" xfId="1576"/>
    <cellStyle name="60% - 强调文字颜色 3 12 10 8" xfId="1577"/>
    <cellStyle name="60% - 强调文字颜色 1 17 10 4 3 2" xfId="1578"/>
    <cellStyle name="20% - 强调文字颜色 1 10 10 8" xfId="1579"/>
    <cellStyle name="20% - 强调文字颜色 4 14 4 2" xfId="1580"/>
    <cellStyle name="60% - 强调文字颜色 5 11 13" xfId="1581"/>
    <cellStyle name="60% - 强调文字颜色 6 8 4 2 2" xfId="1582"/>
    <cellStyle name="20% - 强调文字颜色 5 11 4 3" xfId="1583"/>
    <cellStyle name="Currency 9" xfId="1584"/>
    <cellStyle name="20% - 强调文字颜色 5 2" xfId="1585"/>
    <cellStyle name="60% - 强调文字颜色 3 11 10 5" xfId="1586"/>
    <cellStyle name="40% - 强调文字颜色 1 12 2 3" xfId="1587"/>
    <cellStyle name="20% - 强调文字颜色 2 12 11" xfId="1588"/>
    <cellStyle name="40% - 强调文字颜色 3 13 11" xfId="1589"/>
    <cellStyle name="20% - 强调文字颜色 6 13 10 8" xfId="1590"/>
    <cellStyle name="20% - 强调文字颜色 6 13 10 6 2" xfId="1591"/>
    <cellStyle name="40% - 强调文字颜色 4 10 10 8 2" xfId="1592"/>
    <cellStyle name="60% - 强调文字颜色 5 10" xfId="1593"/>
    <cellStyle name="20% - 强调文字颜色 3 11 2 2" xfId="1594"/>
    <cellStyle name="20% - 强调文字颜色 6 10 3" xfId="1595"/>
    <cellStyle name="20% - 强调文字颜色 1 12 11" xfId="1596"/>
    <cellStyle name="40% - 强调文字颜色 2 13 11" xfId="1597"/>
    <cellStyle name="20% - 强调文字颜色 1 8 6 2" xfId="1598"/>
    <cellStyle name="20% - 强调文字颜色 5 7 10 4" xfId="1599"/>
    <cellStyle name="60% - 强调文字颜色 4 9 10 3" xfId="1600"/>
    <cellStyle name="40% - 强调文字颜色 2 10 2 3" xfId="1601"/>
    <cellStyle name="20% - 强调文字颜色 2 9 10 8 2" xfId="1602"/>
    <cellStyle name="60% - 强调文字颜色 3 7 6 2 4" xfId="1603"/>
    <cellStyle name="60% - 强调文字颜色 4 4 10 10" xfId="1604"/>
    <cellStyle name="60% - 强调文字颜色 2 9 6 2" xfId="1605"/>
    <cellStyle name="20% - 强调文字颜色 1 10 5 2 2" xfId="1606"/>
    <cellStyle name="60% - 强调文字颜色 1 8 4 2 3" xfId="1607"/>
    <cellStyle name="40% - 强调文字颜色 6 7 3 2 2" xfId="1608"/>
    <cellStyle name="60% - 强调文字颜色 1 17 3 2" xfId="1609"/>
    <cellStyle name="60% - 强调文字颜色 6 8 4" xfId="1610"/>
    <cellStyle name="60% - 强调文字颜色 1 7 10 7" xfId="1611"/>
    <cellStyle name="40% - 强调文字颜色 6 13" xfId="1612"/>
    <cellStyle name="20% - 强调文字颜色 6 9 9" xfId="1613"/>
    <cellStyle name="标题 2 4 10 7" xfId="1614"/>
    <cellStyle name="60% - 强调文字颜色 2 16 3" xfId="1615"/>
    <cellStyle name="40% - 强调文字颜色 6 8" xfId="1616"/>
    <cellStyle name="20% - 强调文字颜色 3 4 10 2 2" xfId="1617"/>
    <cellStyle name="40% - 强调文字颜色 4 16 10 3" xfId="1618"/>
    <cellStyle name="60% - 强调文字颜色 4 14 4 4" xfId="1619"/>
    <cellStyle name="40% - 强调文字颜色 5 12 5 2" xfId="1620"/>
    <cellStyle name="60% - 强调文字颜色 5 17 10 3" xfId="1621"/>
    <cellStyle name="60% - 强调文字颜色 6 13 5 2" xfId="1622"/>
    <cellStyle name="20% - 强调文字颜色 3 15 10 3" xfId="1623"/>
    <cellStyle name="20% - 强调文字颜色 4 11 5 2" xfId="1624"/>
    <cellStyle name="60% - 强调文字颜色 5 16 7" xfId="1625"/>
    <cellStyle name="60% - 强调文字颜色 3 9 8 3" xfId="1626"/>
    <cellStyle name="20% - 强调文字颜色 3 14 7" xfId="1627"/>
    <cellStyle name="60% - 强调文字颜色 3 16 3 5" xfId="1628"/>
    <cellStyle name="40% - 强调文字颜色 4 14 4 3" xfId="1629"/>
    <cellStyle name="20% - 强调文字颜色 5 7 7 2 2" xfId="1630"/>
    <cellStyle name="40% - 强调文字颜色 3 17 3 3" xfId="1631"/>
    <cellStyle name="60% - 强调文字颜色 1 17 6" xfId="1632"/>
    <cellStyle name="40% - 强调文字颜色 3 7 4 2 2" xfId="1633"/>
    <cellStyle name="40% - 强调文字颜色 2 16 10" xfId="1634"/>
    <cellStyle name="60% - 强调文字颜色 1 15 10 4" xfId="1635"/>
    <cellStyle name="20% - 强调文字颜色 3 7 3 3" xfId="1636"/>
    <cellStyle name="20% - 强调文字颜色 1 15 10" xfId="1637"/>
    <cellStyle name="40% - 强调文字颜色 1 16 10 3 2" xfId="1638"/>
    <cellStyle name="60% - 强调文字颜色 1 10 10 4 3 2" xfId="1639"/>
    <cellStyle name="60% - 强调文字颜色 1 15 5" xfId="1640"/>
    <cellStyle name="60% - 强调文字颜色 2 17 10 3 2" xfId="1641"/>
    <cellStyle name="60% - 强调文字颜色 5 14 6 4" xfId="1642"/>
    <cellStyle name="40% - 强调文字颜色 4 9 5" xfId="1643"/>
    <cellStyle name="40% - 强调文字颜色 6 12 7 2" xfId="1644"/>
    <cellStyle name="60% - 强调文字颜色 3 9 6 2 4" xfId="1645"/>
    <cellStyle name="20% - 强调文字颜色 6 14 10 9" xfId="1646"/>
    <cellStyle name="60% - 强调文字颜色 4 12 7 3" xfId="1647"/>
    <cellStyle name="60% - 强调文字颜色 6 17 7 2 2" xfId="1648"/>
    <cellStyle name="40% - 强调文字颜色 5 16 7 2 2" xfId="1649"/>
    <cellStyle name="40% - 强调文字颜色 3 11 7 3" xfId="1650"/>
    <cellStyle name="60% - 强调文字颜色 1 9 10 4" xfId="1651"/>
    <cellStyle name="20% - 强调文字颜色 2 7 10 5" xfId="1652"/>
    <cellStyle name="标题 3 12 10 6" xfId="1653"/>
    <cellStyle name="40% - 强调文字颜色 2 8 10 8" xfId="1654"/>
    <cellStyle name="40% - 强调文字颜色 1 8 10 3 2" xfId="1655"/>
    <cellStyle name="60% - 强调文字颜色 1 16 4 3" xfId="1656"/>
    <cellStyle name="60% - 强调文字颜色 5 9 5" xfId="1657"/>
    <cellStyle name="40% - 强调文字颜色 1 4 5 3" xfId="1658"/>
    <cellStyle name="60% - 强调文字颜色 2 12 10 9" xfId="1659"/>
    <cellStyle name="标题 1 11 2 4" xfId="1660"/>
    <cellStyle name="60% - 强调文字颜色 5 9 7 5" xfId="1661"/>
    <cellStyle name="40% - 强调文字颜色 6 3" xfId="1662"/>
    <cellStyle name="60% - 强调文字颜色 1 9 10 7 3 2" xfId="1663"/>
    <cellStyle name="60% - 强调文字颜色 3 10 3 2 2" xfId="1664"/>
    <cellStyle name="60% - 强调文字颜色 6 11 10 2 4" xfId="1665"/>
    <cellStyle name="20% - 强调文字颜色 5 8 10 7 2" xfId="1666"/>
    <cellStyle name="60% - 强调文字颜色 3 11 4 3" xfId="1667"/>
    <cellStyle name="标题 12 6 2" xfId="1668"/>
    <cellStyle name="60% - 强调文字颜色 2 10 10 6 3" xfId="1669"/>
    <cellStyle name="60% - 强调文字颜色 6 7 6 2 3" xfId="1670"/>
    <cellStyle name="60% - 强调文字颜色 4 10 4 4" xfId="1671"/>
    <cellStyle name="60% - 强调文字颜色 2 14 10 6 3" xfId="1672"/>
    <cellStyle name="40% - 强调文字颜色 4 17 10 8 2" xfId="1673"/>
    <cellStyle name="60% - 强调文字颜色 6 7 4 2 2" xfId="1674"/>
    <cellStyle name="60% - 强调文字颜色 3 9 10" xfId="1675"/>
    <cellStyle name="60% - 强调文字颜色 1 15 10 2 3" xfId="1676"/>
    <cellStyle name="20% - 强调文字颜色 1 7 10 8" xfId="1677"/>
    <cellStyle name="20% - 强调文字颜色 4 14 5 2 2" xfId="1678"/>
    <cellStyle name="40% - 强调文字颜色 2 15 3" xfId="1679"/>
    <cellStyle name="20% - 强调文字颜色 4 8 4 3" xfId="1680"/>
    <cellStyle name="40% - 强调文字颜色 3 13 2" xfId="1681"/>
    <cellStyle name="60% - 强调文字颜色 1 7 7 2 2" xfId="1682"/>
    <cellStyle name="60% - 强调文字颜色 4 14 2" xfId="1683"/>
    <cellStyle name="20% - 强调文字颜色 2 12 2" xfId="1684"/>
    <cellStyle name="20% - 强调文字颜色 4 13 4" xfId="1685"/>
    <cellStyle name="40% - 强调文字颜色 5 14 4" xfId="1686"/>
    <cellStyle name="60% - 强调文字颜色 5 16 8 3" xfId="1687"/>
    <cellStyle name="20% - 强调文字颜色 4 8 10 8" xfId="1688"/>
    <cellStyle name="60% - 强调文字颜色 2 10 3 3" xfId="1689"/>
    <cellStyle name="60% - 强调文字颜色 6 9 2" xfId="1690"/>
    <cellStyle name="40% - 强调文字颜色 3 16 4 3" xfId="1691"/>
    <cellStyle name="60% - 强调文字颜色 5 8 2 2 2" xfId="1692"/>
    <cellStyle name="60% - 强调文字颜色 2 11 4 3" xfId="1693"/>
    <cellStyle name="标题 3 16 7" xfId="1694"/>
    <cellStyle name="20% - 强调文字颜色 1 7 10 5" xfId="1695"/>
    <cellStyle name="60% - 强调文字颜色 5 8 10 4" xfId="1696"/>
    <cellStyle name="标题 1 14 6" xfId="1697"/>
    <cellStyle name="Comma 6" xfId="1698"/>
    <cellStyle name="40% - 强调文字颜色 3 10 8" xfId="1699"/>
    <cellStyle name="40% - 强调文字颜色 3 8 10 8 2" xfId="1700"/>
    <cellStyle name="40% - 强调文字颜色 6 13 3 2 2" xfId="1701"/>
    <cellStyle name="40% - 强调文字颜色 2 12 10 5 2" xfId="1702"/>
    <cellStyle name="60% - 强调文字颜色 2 16 10 3 2" xfId="1703"/>
    <cellStyle name="60% - 强调文字颜色 3 12 3 2 4" xfId="1704"/>
    <cellStyle name="20% - 强调文字颜色 6 11 3 2 2" xfId="1705"/>
    <cellStyle name="40% - 强调文字颜色 1 15 10 3 2" xfId="1706"/>
    <cellStyle name="60% - 强调文字颜色 4 7 4 2 2" xfId="1707"/>
    <cellStyle name="60% - 强调文字颜色 6 4 7 2 3" xfId="1708"/>
    <cellStyle name="60% - 强调文字颜色 5 9 6 2" xfId="1709"/>
    <cellStyle name="20% - 强调文字颜色 1 13 5 2 2" xfId="1710"/>
    <cellStyle name="20% - 强调文字颜色 3 12 7 3" xfId="1711"/>
    <cellStyle name="60% - 强调文字颜色 3 7 10 10" xfId="1712"/>
    <cellStyle name="60% - 强调文字颜色 5 14 7 3" xfId="1713"/>
    <cellStyle name="20% - 强调文字颜色 5 8 2 3" xfId="1714"/>
    <cellStyle name="常规 2" xfId="1715"/>
    <cellStyle name="标题 2 12 4 2" xfId="1716"/>
    <cellStyle name="60% - 强调文字颜色 2 13 10 7 3" xfId="1717"/>
    <cellStyle name="60% - 强调文字颜色 3 4 10 3" xfId="1718"/>
    <cellStyle name="60% - 强调文字颜色 6 9 6 2" xfId="1719"/>
    <cellStyle name="20% - 强调文字颜色 3 14 10 4 2" xfId="1720"/>
    <cellStyle name="20% - 强调文字颜色 1 14 5 2 2" xfId="1721"/>
    <cellStyle name="40% - 强调文字颜色 4 15 10 4 2" xfId="1722"/>
    <cellStyle name="40% - 强调文字颜色 2 15 5 2 2" xfId="1723"/>
    <cellStyle name="60% - 强调文字颜色 4 10 4 5" xfId="1724"/>
    <cellStyle name="40% - 强调文字颜色 2 16 5 2" xfId="1725"/>
    <cellStyle name="60% - 强调文字颜色 5 9 6 4" xfId="1726"/>
    <cellStyle name="60% - 强调文字颜色 1 17 9 2" xfId="1727"/>
    <cellStyle name="40% - 强调文字颜色 5 15 10 4 2" xfId="1728"/>
    <cellStyle name="60% - 强调文字颜色 3 15 5 2 4" xfId="1729"/>
    <cellStyle name="20% - 强调文字颜色 6 14 5 2 2" xfId="1730"/>
    <cellStyle name="20% - 强调文字颜色 4 14 10 4 2" xfId="1731"/>
    <cellStyle name="60% - 强调文字颜色 4 11 9 2" xfId="1732"/>
    <cellStyle name="60% - 强调文字颜色 3 15 7 2 3" xfId="1733"/>
    <cellStyle name="40% - 强调文字颜色 3 10 9 2" xfId="1734"/>
    <cellStyle name="40% - 强调文字颜色 2 4 10 5 2" xfId="1735"/>
    <cellStyle name="标题 7 5 2" xfId="1736"/>
    <cellStyle name="40% - 强调文字颜色 5 16 6" xfId="1737"/>
    <cellStyle name="60% - 强调文字颜色 6 17 6" xfId="1738"/>
    <cellStyle name="20% - 强调文字颜色 5 8 7 2 2" xfId="1739"/>
    <cellStyle name="20% - 强调文字颜色 4 15 6" xfId="1740"/>
    <cellStyle name="60% - 强调文字颜色 3 8 2 2" xfId="1741"/>
    <cellStyle name="40% - 强调文字颜色 4 9 10 5 2" xfId="1742"/>
    <cellStyle name="20% - 强调文字颜色 2 8 10 5 2" xfId="1743"/>
    <cellStyle name="标题 3 11 7" xfId="1744"/>
    <cellStyle name="60% - 强调文字颜色 5 16 5 2 4" xfId="1745"/>
    <cellStyle name="20% - 强调文字颜色 2 17 3 2" xfId="1746"/>
    <cellStyle name="20% - 强调文字颜色 2 4 7 2" xfId="1747"/>
    <cellStyle name="60% - 强调文字颜色 5 12 2 5" xfId="1748"/>
    <cellStyle name="40% - 强调文字颜色 6 10 3 3" xfId="1749"/>
    <cellStyle name="60% - 强调文字颜色 4 3 2" xfId="1750"/>
    <cellStyle name="20% - 强调文字颜色 3 7 6 2" xfId="1751"/>
    <cellStyle name="20% - 强调文字颜色 1 16 6" xfId="1752"/>
    <cellStyle name="20% - 强调文字颜色 3 14 7 2 2" xfId="1753"/>
    <cellStyle name="60% - 强调文字颜色 5 14 2 3" xfId="1754"/>
    <cellStyle name="60% - 强调文字颜色 5 16 7 2 2" xfId="1755"/>
    <cellStyle name="20% - 强调文字颜色 2 16 10 7 2" xfId="1756"/>
    <cellStyle name="20% - 强调文字颜色 3 12 2 3" xfId="1757"/>
    <cellStyle name="60% - 强调文字颜色 6 7 2 2 4" xfId="1758"/>
    <cellStyle name="60% - 强调文字颜色 1 4 10 8 3" xfId="1759"/>
    <cellStyle name="40% - 强调文字颜色 4 12 10 3" xfId="1760"/>
    <cellStyle name="60% - 强调文字颜色 5 13 10 3" xfId="1761"/>
    <cellStyle name="60% - 强调文字颜色 3 13 13" xfId="1762"/>
    <cellStyle name="60% - 强调文字颜色 1 17 2 2 2" xfId="1763"/>
    <cellStyle name="20% - 强调文字颜色 3 16 10 8"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标题 2 15 5" xfId="1771"/>
    <cellStyle name="40% - 强调文字颜色 2 9 10 5" xfId="1772"/>
    <cellStyle name="60% - 强调文字颜色 3 9 4 3" xfId="1773"/>
    <cellStyle name="20% - 强调文字颜色 3 10 7" xfId="1774"/>
    <cellStyle name="60% - 强调文字颜色 5 12 7" xfId="1775"/>
    <cellStyle name="强调文字颜色 6 14" xfId="1776"/>
    <cellStyle name="60% - 强调文字颜色 3 11" xfId="1777"/>
    <cellStyle name="20% - 强调文字颜色 5 15 4 2" xfId="1778"/>
    <cellStyle name="标题 3 13 5" xfId="1779"/>
    <cellStyle name="60% - 强调文字颜色 6 10 7" xfId="1780"/>
    <cellStyle name="40% - 强调文字颜色 4 17 7 2" xfId="1781"/>
    <cellStyle name="60% - 强调文字颜色 6 11 6 5" xfId="1782"/>
    <cellStyle name="40% - 强调文字颜色 3 4 3 3" xfId="1783"/>
    <cellStyle name="40% - 强调文字颜色 1 4 10 9" xfId="1784"/>
    <cellStyle name="60% - 强调文字颜色 6 12 3 3" xfId="1785"/>
    <cellStyle name="60% - 强调文字颜色 5 11 6 2 4" xfId="1786"/>
    <cellStyle name="60% - 强调文字颜色 4 13 2 5" xfId="1787"/>
    <cellStyle name="40% - 强调文字颜色 5 11 3 3" xfId="1788"/>
    <cellStyle name="20% - 强调文字颜色 4 10 3 3" xfId="1789"/>
    <cellStyle name="60% - 强调文字颜色 2 9 8 4" xfId="1790"/>
    <cellStyle name="20% - 强调文字颜色 2 16 6 2" xfId="1791"/>
    <cellStyle name="60% - 强调文字颜色 5 11 5 5" xfId="1792"/>
    <cellStyle name="40% - 强调文字颜色 1 8 6" xfId="1793"/>
    <cellStyle name="40% - 强调文字颜色 3 17 6 2" xfId="1794"/>
    <cellStyle name="20% - 强调文字颜色 3 16 5" xfId="1795"/>
    <cellStyle name="60% - 强调文字颜色 6 7 9 2" xfId="1796"/>
    <cellStyle name="Currency 33" xfId="1797"/>
    <cellStyle name="Currency 28" xfId="1798"/>
    <cellStyle name="40% - 强调文字颜色 5 7 4 2" xfId="1799"/>
    <cellStyle name="40% - 强调文字颜色 5 7 7 3" xfId="1800"/>
    <cellStyle name="60% - 强调文字颜色 3 8 3 2 4" xfId="1801"/>
    <cellStyle name="20% - 强调文字颜色 6 10 10 8 2" xfId="1802"/>
    <cellStyle name="标题 3 12 2" xfId="1803"/>
    <cellStyle name="60% - 强调文字颜色 3 17 4 2 3" xfId="1804"/>
    <cellStyle name="20% - 强调文字颜色 5 16 10 4" xfId="1805"/>
    <cellStyle name="20% - 强调文字颜色 6 12 10 5 2" xfId="1806"/>
    <cellStyle name="标题 1 4 6" xfId="1807"/>
    <cellStyle name="40% - 强调文字颜色 6 17 10 4" xfId="1808"/>
    <cellStyle name="60% - 强调文字颜色 4 7 3 2 2" xfId="1809"/>
    <cellStyle name="60% - 强调文字颜色 3 12 2 2 4" xfId="1810"/>
    <cellStyle name="20% - 强调文字颜色 6 11 2 2 2" xfId="1811"/>
    <cellStyle name="20% - 强调文字颜色 2 16 10 6 2" xfId="1812"/>
    <cellStyle name="60% - 强调文字颜色 4 9 8 2" xfId="1813"/>
    <cellStyle name="40% - 强调文字颜色 4 12 6 2 2" xfId="1814"/>
    <cellStyle name="40% - 强调文字颜色 3 9 3 2" xfId="1815"/>
    <cellStyle name="60% - 强调文字颜色 5 13 6 2 2" xfId="1816"/>
    <cellStyle name="20% - 强调文字颜色 6 10 4 3" xfId="1817"/>
    <cellStyle name="60% - 强调文字颜色 3 9 12" xfId="1818"/>
    <cellStyle name="60% - 强调文字颜色 6 15 2 2 4" xfId="1819"/>
    <cellStyle name="40% - 强调文字颜色 5 7 10 9" xfId="1820"/>
    <cellStyle name="40% - 强调文字颜色 3 9 2 3" xfId="1821"/>
    <cellStyle name="60% - 强调文字颜色 4 9 7 3" xfId="1822"/>
    <cellStyle name="20% - 强调文字颜色 4 13 5" xfId="1823"/>
    <cellStyle name="20% - 强调文字颜色 6 11 10 2 2" xfId="1824"/>
    <cellStyle name="40% - 强调文字颜色 5 14 5" xfId="1825"/>
    <cellStyle name="20% - 强调文字颜色 6 17 3 2 2" xfId="1826"/>
    <cellStyle name="60% - 强调文字颜色 6 15 5" xfId="1827"/>
    <cellStyle name="20% - 强调文字颜色 3 17 10 8" xfId="1828"/>
    <cellStyle name="标题 3 16 10 7" xfId="1829"/>
    <cellStyle name="60% - 强调文字颜色 5 11 3 2 4" xfId="1830"/>
    <cellStyle name="40% - 强调文字颜色 2 16 3 2" xfId="1831"/>
    <cellStyle name="60% - 强调文字颜色 4 10 2 5" xfId="1832"/>
    <cellStyle name="Currency [0] 11" xfId="1833"/>
    <cellStyle name="60% - 强调文字颜色 3 17 3 2" xfId="1834"/>
    <cellStyle name="60% - 强调文字颜色 6 8 2 2 4" xfId="1835"/>
    <cellStyle name="40% - 强调文字颜色 4 17 10 3" xfId="1836"/>
    <cellStyle name="40% - 强调文字颜色 5 17 5 2" xfId="1837"/>
    <cellStyle name="60% - 强调文字颜色 3 8 4 4" xfId="1838"/>
    <cellStyle name="20% - 强调文字颜色 4 7 10 7" xfId="1839"/>
    <cellStyle name="20% - 强调文字颜色 6 7 7 3" xfId="1840"/>
    <cellStyle name="60% - 强调文字颜色 2 8 2 2 3 2" xfId="1841"/>
    <cellStyle name="20% - 强调文字颜色 6 14 2 2" xfId="1842"/>
    <cellStyle name="标题 1 10 3 2 2" xfId="1843"/>
    <cellStyle name="60% - 强调文字颜色 6 10 9 2" xfId="1844"/>
    <cellStyle name="标题 3 13 7 2" xfId="1845"/>
    <cellStyle name="60% - 强调文字颜色 4 11 8 4" xfId="1846"/>
    <cellStyle name="60% - 强调文字颜色 6 15 10 10" xfId="1847"/>
    <cellStyle name="60% - 强调文字颜色 1 11 3" xfId="1848"/>
    <cellStyle name="60% - 强调文字颜色 2 15 10 7" xfId="1849"/>
    <cellStyle name="标题 12 4" xfId="1850"/>
    <cellStyle name="60% - 强调文字颜色 6 15 7 2" xfId="1851"/>
    <cellStyle name="20% - 强调文字颜色 4 13 7 2" xfId="1852"/>
    <cellStyle name="60% - 强调文字颜色 4 16 6 4" xfId="1853"/>
    <cellStyle name="40% - 强调文字颜色 5 14 7 2" xfId="1854"/>
    <cellStyle name="60% - 强调文字颜色 5 8 10" xfId="1855"/>
    <cellStyle name="标题 1 10 10 2 3" xfId="1856"/>
    <cellStyle name="60% - 强调文字颜色 5 11 5 2" xfId="1857"/>
    <cellStyle name="40% - 强调文字颜色 1 8 3" xfId="1858"/>
    <cellStyle name="40% - 强调文字颜色 4 10 5 2" xfId="1859"/>
    <cellStyle name="60% - 强调文字颜色 3 12 4 4" xfId="1860"/>
    <cellStyle name="标题 4 7 6" xfId="1861"/>
    <cellStyle name="标题 1 10 9 2" xfId="1862"/>
    <cellStyle name="40% - 强调文字颜色 4 7 3 3" xfId="1863"/>
    <cellStyle name="60% - 强调文字颜色 5 14 4 2 3" xfId="1864"/>
    <cellStyle name="40% - 强调文字颜色 2 15 10" xfId="1865"/>
    <cellStyle name="60% - 强调文字颜色 3 12 5 2 4" xfId="1866"/>
    <cellStyle name="20% - 强调文字颜色 6 11 5 2 2" xfId="1867"/>
    <cellStyle name="60% - 强调文字颜色 4 7 6 2 2" xfId="1868"/>
    <cellStyle name="60% - 强调文字颜色 2 9 6 4"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20% - 强调文字颜色 1 7 4 3" xfId="1875"/>
    <cellStyle name="40% - 强调文字颜色 5 10 3" xfId="1876"/>
    <cellStyle name="60% - 强调文字颜色 5 17 8 3" xfId="1877"/>
    <cellStyle name="标题 4 17 2 2" xfId="1878"/>
    <cellStyle name="20% - 强调文字颜色 5 12 4 2" xfId="1879"/>
    <cellStyle name="40% - 强调文字颜色 5 14 9 2" xfId="1880"/>
    <cellStyle name="60% - 强调文字颜色 4 16 8 4" xfId="1881"/>
    <cellStyle name="标题 14 4" xfId="1882"/>
    <cellStyle name="60% - 强调文字颜色 6 15 9 2" xfId="1883"/>
    <cellStyle name="60% - 强调文字颜色 3 7 3 4" xfId="1884"/>
    <cellStyle name="60% - 强调文字颜色 1 15 11" xfId="1885"/>
    <cellStyle name="标题 7 5" xfId="1886"/>
    <cellStyle name="40% - 强调文字颜色 2 4 10 5" xfId="1887"/>
    <cellStyle name="60% - 强调文字颜色 6 16 8 4" xfId="1888"/>
    <cellStyle name="60% - 强调文字颜色 5 14 7 2 3" xfId="1889"/>
    <cellStyle name="标题 2 10 10 4" xfId="1890"/>
    <cellStyle name="20% - 强调文字颜色 2 9 10 4 2" xfId="1891"/>
    <cellStyle name="20% - 强调文字颜色 4 11 7" xfId="1892"/>
    <cellStyle name="60% - 强调文字颜色 6 13 7" xfId="1893"/>
    <cellStyle name="20% - 强调文字颜色 6 15 11" xfId="1894"/>
    <cellStyle name="60% - 强调文字颜色 1 16 3 3" xfId="1895"/>
    <cellStyle name="20% - 强调文字颜色 4 12 10 2" xfId="1896"/>
    <cellStyle name="40% - 强调文字颜色 1 4 4 3" xfId="1897"/>
    <cellStyle name="60% - 强调文字颜色 6 14 10 2" xfId="1898"/>
    <cellStyle name="60% - 强调文字颜色 4 11 5" xfId="1899"/>
    <cellStyle name="60% - 强调文字颜色 5 10 6 4" xfId="1900"/>
    <cellStyle name="60% - 强调文字颜色 5 15 10 8" xfId="1901"/>
    <cellStyle name="40% - 强调文字颜色 1 17 6 3" xfId="1902"/>
    <cellStyle name="60% - 强调文字颜色 3 13 9 2" xfId="1903"/>
    <cellStyle name="40% - 强调文字颜色 4 9 8" xfId="1904"/>
    <cellStyle name="20% - 强调文字颜色 3 15 3 3" xfId="1905"/>
    <cellStyle name="40% - 强调文字颜色 1 4 8 2" xfId="1906"/>
    <cellStyle name="20% - 强调文字颜色 4 15 3 2 2" xfId="1907"/>
    <cellStyle name="60% - 强调文字颜色 2 8 4 2 3 2" xfId="1908"/>
    <cellStyle name="标题 1 11 5 3" xfId="1909"/>
    <cellStyle name="40% - 强调文字颜色 2 7 10 3 2" xfId="1910"/>
    <cellStyle name="60% - 强调文字颜色 6 13 4 3" xfId="1911"/>
    <cellStyle name="标题 3 7 6 2" xfId="1912"/>
    <cellStyle name="40% - 强调文字颜色 2 10 10 2" xfId="1913"/>
    <cellStyle name="Currency 6" xfId="1914"/>
    <cellStyle name="40% - 强调文字颜色 5 13 6 2 2" xfId="1915"/>
    <cellStyle name="20% - 强调文字颜色 4 12 6 2 2" xfId="1916"/>
    <cellStyle name="常规 7 2 2" xfId="1917"/>
    <cellStyle name="40% - 强调文字颜色 4 9 4 3" xfId="1918"/>
    <cellStyle name="60% - 强调文字颜色 5 12 10 10" xfId="1919"/>
    <cellStyle name="60% - 强调文字颜色 2 12 7 2" xfId="1920"/>
    <cellStyle name="强调文字颜色 4 24" xfId="1921"/>
    <cellStyle name="强调文字颜色 4 19" xfId="1922"/>
    <cellStyle name="60% - 强调文字颜色 1 4 10 7" xfId="1923"/>
    <cellStyle name="60% - 强调文字颜色 1 17 9 3 2" xfId="1924"/>
    <cellStyle name="标题 1 11 6" xfId="1925"/>
    <cellStyle name="60% - 强调文字颜色 2 9 7 3" xfId="1926"/>
    <cellStyle name="20% - 强调文字颜色 4 10 2 2" xfId="1927"/>
    <cellStyle name="20% - 强调文字颜色 1 7 5 2 2" xfId="1928"/>
    <cellStyle name="60% - 强调文字颜色 1 17 5" xfId="1929"/>
    <cellStyle name="60% - 强调文字颜色 5 16 4 2 4" xfId="1930"/>
    <cellStyle name="40% - 强调文字颜色 4 15 11" xfId="1931"/>
    <cellStyle name="60% - 强调文字颜色 5 16 11" xfId="1932"/>
    <cellStyle name="20% - 强调文字颜色 2 16 3 2" xfId="1933"/>
    <cellStyle name="20% - 强调文字颜色 3 14 11" xfId="1934"/>
    <cellStyle name="60% - 强调文字颜色 5 4 10 2 4" xfId="1935"/>
    <cellStyle name="Comma 46" xfId="1936"/>
    <cellStyle name="Comma 51" xfId="1937"/>
    <cellStyle name="20% - 强调文字颜色 3 13 7" xfId="1938"/>
    <cellStyle name="60% - 强调文字颜色 3 9 7 3" xfId="1939"/>
    <cellStyle name="60% - 强调文字颜色 4 7 10 2 4" xfId="1940"/>
    <cellStyle name="60% - 强调文字颜色 5 15 7" xfId="1941"/>
    <cellStyle name="40% - 强调文字颜色 1 14 2 2 2" xfId="1942"/>
    <cellStyle name="40% - 强调文字颜色 6 15 10 3" xfId="1943"/>
    <cellStyle name="60% - 强调文字颜色 1 12 10 7 3" xfId="1944"/>
    <cellStyle name="强调文字颜色 1 12" xfId="1945"/>
    <cellStyle name="60% - 强调文字颜色 3 9 10 3" xfId="1946"/>
    <cellStyle name="20% - 强调文字颜色 2 14 4 3" xfId="1947"/>
    <cellStyle name="20% - 强调文字颜色 1 4 3 2" xfId="1948"/>
    <cellStyle name="60% - 强调文字颜色 6 8 4 4" xfId="1949"/>
    <cellStyle name="40% - 强调文字颜色 2 4 8 2" xfId="1950"/>
    <cellStyle name="20% - 强调文字颜色 4 16 3 2 2" xfId="1951"/>
    <cellStyle name="60% - 强调文字颜色 2 7 10 4" xfId="1952"/>
    <cellStyle name="20% - 强调文字颜色 3 11 10 6 2" xfId="1953"/>
    <cellStyle name="40% - 强调文字颜色 4 12 10 6 2" xfId="1954"/>
    <cellStyle name="60% - 强调文字颜色 3 15 7 4" xfId="1955"/>
    <cellStyle name="40% - 强调文字颜色 4 13 8 2" xfId="1956"/>
    <cellStyle name="60% - 强调文字颜色 6 4 10 2 3" xfId="1957"/>
    <cellStyle name="20% - 强调文字颜色 3 12 8 2" xfId="1958"/>
    <cellStyle name="20% - 强调文字颜色 2 10 6 2 2" xfId="1959"/>
    <cellStyle name="60% - 强调文字颜色 4 12 6 2 2" xfId="1960"/>
    <cellStyle name="40% - 强调文字颜色 1 16 2 3" xfId="1961"/>
    <cellStyle name="40% - 强调文字颜色 1 9 5 3" xfId="1962"/>
    <cellStyle name="60% - 强调文字颜色 2 17 10 10" xfId="1963"/>
    <cellStyle name="60% - 强调文字颜色 4 13 4 4" xfId="1964"/>
    <cellStyle name="40% - 强调文字颜色 5 11 5 2" xfId="1965"/>
    <cellStyle name="20% - 强调文字颜色 4 10 5 2" xfId="1966"/>
    <cellStyle name="60% - 强调文字颜色 6 12 5 2" xfId="1967"/>
    <cellStyle name="40% - 强调文字颜色 1 12 10 9" xfId="1968"/>
    <cellStyle name="60% - 强调文字颜色 6 14 2" xfId="1969"/>
    <cellStyle name="20% - 强调文字颜色 5 10 7" xfId="1970"/>
    <cellStyle name="标题 4 15 5" xfId="1971"/>
    <cellStyle name="警告文本 3" xfId="1972"/>
    <cellStyle name="40% - 强调文字颜色 6 4 9" xfId="1973"/>
    <cellStyle name="标题 19 9" xfId="1974"/>
    <cellStyle name="20% - 强调文字颜色 5 4 4" xfId="1975"/>
    <cellStyle name="40% - 强调文字颜色 1 15 8" xfId="1976"/>
    <cellStyle name="20% - 强调文字颜色 4 7 2 2" xfId="1977"/>
    <cellStyle name="20% - 强调文字颜色 5 14 2" xfId="1978"/>
    <cellStyle name="标题 2 9 10 6" xfId="1979"/>
    <cellStyle name="40% - 强调文字颜色 6 15 2" xfId="1980"/>
    <cellStyle name="60% - 强调文字颜色 2 16 3 2 3 2" xfId="1981"/>
    <cellStyle name="60% - 强调文字颜色 1 16 10 7 3" xfId="1982"/>
    <cellStyle name="40% - 强调文字颜色 4 4 5 2 2" xfId="1983"/>
    <cellStyle name="40% - 强调文字颜色 2 7 5 3" xfId="1984"/>
    <cellStyle name="40% - 强调文字颜色 2 13 10 5 2" xfId="1985"/>
    <cellStyle name="20% - 强调文字颜色 3 15 10 2 2" xfId="1986"/>
    <cellStyle name="20% - 强调文字颜色 1 17 9" xfId="1987"/>
    <cellStyle name="60% - 强调文字颜色 6 12 8 2" xfId="1988"/>
    <cellStyle name="20% - 强调文字颜色 4 10 8 2" xfId="1989"/>
    <cellStyle name="60% - 强调文字颜色 2 11 3 2 2" xfId="1990"/>
    <cellStyle name="60% - 强调文字颜色 4 8 6 2 2" xfId="1991"/>
    <cellStyle name="60% - 强调文字颜色 3 9 6 4" xfId="1992"/>
    <cellStyle name="20% - 强调文字颜色 3 12 8" xfId="1993"/>
    <cellStyle name="40% - 强调文字颜色 5 7 2" xfId="1994"/>
    <cellStyle name="40% - 强调文字颜色 2 15 3 3" xfId="1995"/>
    <cellStyle name="60% - 强调文字颜色 3 16 3 3" xfId="1996"/>
    <cellStyle name="60% - 强调文字颜色 6 7 7" xfId="1997"/>
    <cellStyle name="20% - 强调文字颜色 1 14 3 3" xfId="1998"/>
    <cellStyle name="20% - 强调文字颜色 4 11 2 2 2" xfId="1999"/>
    <cellStyle name="60% - 强调文字颜色 6 13 2 2 2" xfId="2000"/>
    <cellStyle name="输入 4" xfId="2001"/>
    <cellStyle name="60% - 强调文字颜色 2 9 5 3" xfId="2002"/>
    <cellStyle name="20% - 强调文字颜色 6 13 5 2" xfId="2003"/>
    <cellStyle name="60% - 强调文字颜色 6 16 4 4" xfId="2004"/>
    <cellStyle name="60% - 强调文字颜色 3 14 5 2 2" xfId="2005"/>
    <cellStyle name="60% - 强调文字颜色 4 9 6 2" xfId="2006"/>
    <cellStyle name="20% - 强调文字颜色 1 12 5 2 2" xfId="2007"/>
    <cellStyle name="60% - 强调文字颜色 6 15 10" xfId="2008"/>
    <cellStyle name="20% - 强调文字颜色 4 10 4" xfId="2009"/>
    <cellStyle name="60% - 强调文字颜色 4 11 2 2 3" xfId="2010"/>
    <cellStyle name="40% - 强调文字颜色 5 11 4" xfId="2011"/>
    <cellStyle name="20% - 强调文字颜色 4 13 10" xfId="2012"/>
    <cellStyle name="20% - 强调文字颜色 5 11 5 2" xfId="2013"/>
    <cellStyle name="40% - 强调文字颜色 6 10 10 2 2" xfId="2014"/>
    <cellStyle name="40% - 强调文字颜色 4 7 5" xfId="2015"/>
    <cellStyle name="60% - 强调文字颜色 2 11 10 4 3 2" xfId="2016"/>
    <cellStyle name="60% - 强调文字颜色 5 14 4 4" xfId="2017"/>
    <cellStyle name="40% - 强调文字颜色 6 12 5 2" xfId="2018"/>
    <cellStyle name="60% - 强调文字颜色 4 14 5 2 2" xfId="2019"/>
    <cellStyle name="60% - 强调文字颜色 5 4 3 2 4" xfId="2020"/>
    <cellStyle name="标题 3 14" xfId="2021"/>
    <cellStyle name="标题 14 10 2" xfId="2022"/>
    <cellStyle name="20% - 强调文字颜色 2 12 5 2 2" xfId="2023"/>
    <cellStyle name="40% - 强调文字颜色 6 15 2 2 2" xfId="2024"/>
    <cellStyle name="20% - 强调文字颜色 5 14 2 2 2" xfId="2025"/>
    <cellStyle name="40% - 强调文字颜色 5 8 10 4 2" xfId="2026"/>
    <cellStyle name="60% - 强调文字颜色 6 6 2" xfId="2027"/>
    <cellStyle name="标题 4 14 10 2" xfId="2028"/>
    <cellStyle name="40% - 强调文字颜色 1 11 10 2 2" xfId="2029"/>
    <cellStyle name="20% - 强调文字颜色 2 16 11" xfId="2030"/>
    <cellStyle name="60% - 强调文字颜色 3 4 2 2" xfId="2031"/>
    <cellStyle name="60% - 强调文字颜色 4 10 7 2 3" xfId="2032"/>
    <cellStyle name="40% - 强调文字颜色 4 4 10 5 2" xfId="2033"/>
    <cellStyle name="40% - 强调文字颜色 2 10 5" xfId="2034"/>
    <cellStyle name="40% - 强调文字颜色 1 17 2 2 2" xfId="2035"/>
    <cellStyle name="60% - 强调文字颜色 1 7 4 2 3" xfId="2036"/>
    <cellStyle name="20% - 强调文字颜色 6 13 7 3" xfId="2037"/>
    <cellStyle name="60% - 强调文字颜色 4 9 8 3" xfId="2038"/>
    <cellStyle name="60% - 强调文字颜色 5 13 6 2 3" xfId="2039"/>
    <cellStyle name="40% - 强调文字颜色 3 9 3 3" xfId="2040"/>
    <cellStyle name="60% - 强调文字颜色 3 9 5 5" xfId="2041"/>
    <cellStyle name="20% - 强调文字颜色 3 11 9" xfId="2042"/>
    <cellStyle name="60% - 强调文字颜色 2 17 5 2 3 2" xfId="2043"/>
    <cellStyle name="40% - 强调文字颜色 4 12 9" xfId="2044"/>
    <cellStyle name="60% - 强调文字颜色 2 11 7 2" xfId="2045"/>
    <cellStyle name="20% - 强调文字颜色 4 14 8" xfId="2046"/>
    <cellStyle name="60% - 强调文字颜色 2 9 4 2 4" xfId="2047"/>
    <cellStyle name="60% - 强调文字颜色 6 16 8" xfId="2048"/>
    <cellStyle name="20% - 强调文字颜色 6 4 10 4 2" xfId="2049"/>
    <cellStyle name="60% - 强调文字颜色 2 11 10 5" xfId="2050"/>
    <cellStyle name="20% - 强调文字颜色 4 13 2 2 2" xfId="2051"/>
    <cellStyle name="40% - 强调文字颜色 1 10 10 5" xfId="2052"/>
    <cellStyle name="60% - 强调文字颜色 3 7 4 4" xfId="2053"/>
    <cellStyle name="60% - 强调文字颜色 2 8 5 2 3" xfId="2054"/>
    <cellStyle name="40% - 强调文字颜色 5 17 3 2"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40% - 强调文字颜色 6 8 3" xfId="2062"/>
    <cellStyle name="60% - 强调文字颜色 5 16 5 2" xfId="2063"/>
    <cellStyle name="60% - 强调文字颜色 3 17 4 4" xfId="2064"/>
    <cellStyle name="40% - 强调文字颜色 4 15 5 2" xfId="2065"/>
    <cellStyle name="60% - 强调文字颜色 5 10 2 3" xfId="2066"/>
    <cellStyle name="20% - 强调文字颜色 3 14 3 2 2" xfId="2067"/>
    <cellStyle name="60% - 强调文字颜色 2 15 10 4 2" xfId="2068"/>
    <cellStyle name="20% - 强调文字颜色 1 10 10 4" xfId="2069"/>
    <cellStyle name="40% - 强调文字颜色 5 8 7 2 2" xfId="2070"/>
    <cellStyle name="20% - 强调文字颜色 6 10 10 6" xfId="2071"/>
    <cellStyle name="60% - 强调文字颜色 5 11 7" xfId="2072"/>
    <cellStyle name="标题 2 14 5" xfId="2073"/>
    <cellStyle name="60% - 强调文字颜色 5 9 10 3" xfId="2074"/>
    <cellStyle name="60% - 强调文字颜色 3 9 3 3"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2 11 8" xfId="2081"/>
    <cellStyle name="标题 14 9" xfId="2082"/>
    <cellStyle name="60% - 强调文字颜色 6 4 8 2" xfId="2083"/>
    <cellStyle name="20% - 强调文字颜色 6 4 10 5" xfId="2084"/>
    <cellStyle name="标题 2 15 2 2" xfId="2085"/>
    <cellStyle name="60% - 强调文字颜色 1 16 10 5" xfId="2086"/>
    <cellStyle name="40% - 强调文字颜色 2 7 3" xfId="2087"/>
    <cellStyle name="60% - 强调文字颜色 5 12 4 2" xfId="2088"/>
    <cellStyle name="60% - 强调文字颜色 3 13 3 4" xfId="2089"/>
    <cellStyle name="40% - 强调文字颜色 4 11 4 2" xfId="2090"/>
    <cellStyle name="20% - 强调文字颜色 3 10 4 2" xfId="2091"/>
    <cellStyle name="60% - 强调文字颜色 3 7 8" xfId="2092"/>
    <cellStyle name="60% - 强调文字颜色 2 14 6 2 3" xfId="2093"/>
    <cellStyle name="40% - 强调文字颜色 2 9 10 2 2" xfId="2094"/>
    <cellStyle name="标题 1 11 4 2 2" xfId="2095"/>
    <cellStyle name="40% - 强调文字颜色 1 11 5 3" xfId="2096"/>
    <cellStyle name="40% - 强调文字颜色 5 11 10 7" xfId="2097"/>
    <cellStyle name="60% - 强调文字颜色 4 11 7 3" xfId="2098"/>
    <cellStyle name="60% - 强调文字颜色 6 17 6 2 2" xfId="2099"/>
    <cellStyle name="20% - 强调文字颜色 4 15 6 2 2" xfId="2100"/>
    <cellStyle name="40% - 强调文字颜色 1 7 8 2" xfId="2101"/>
    <cellStyle name="20% - 强调文字颜色 6 14 7 2 2" xfId="2102"/>
    <cellStyle name="60% - 强调文字颜色 3 15 7 2 4" xfId="2103"/>
    <cellStyle name="60% - 强调文字颜色 4 7 2 3" xfId="2104"/>
    <cellStyle name="40% - 强调文字颜色 2 15 2" xfId="2105"/>
    <cellStyle name="60% - 强调文字颜色 6 12 10 11" xfId="2106"/>
    <cellStyle name="20% - 强调文字颜色 1 14 2" xfId="2107"/>
    <cellStyle name="强调文字颜色 4 5" xfId="2108"/>
    <cellStyle name="60% - 强调文字颜色 1 15 10 2 3 2" xfId="2109"/>
    <cellStyle name="强调文字颜色 1 11" xfId="2110"/>
    <cellStyle name="60% - 强调文字颜色 3 9 10 2" xfId="2111"/>
    <cellStyle name="20% - 强调文字颜色 1 7 10 8 2" xfId="2112"/>
    <cellStyle name="60% - 强调文字颜色 2 16 10" xfId="2113"/>
    <cellStyle name="60% - 强调文字颜色 4 7 8 3" xfId="2114"/>
    <cellStyle name="20% - 强调文字颜色 6 11 7 3" xfId="2115"/>
    <cellStyle name="40% - 强调文字颜色 1 15 10" xfId="2116"/>
    <cellStyle name="40% - 强调文字颜色 3 7 3 3" xfId="2117"/>
    <cellStyle name="60% - 强调文字颜色 5 13 4 2 3" xfId="2118"/>
    <cellStyle name="60% - 强调文字颜色 1 4 6 2 3" xfId="2119"/>
    <cellStyle name="标题 1 12 10 8" xfId="2120"/>
    <cellStyle name="标题 1 14 10 8" xfId="2121"/>
    <cellStyle name="警告文本 16" xfId="2122"/>
    <cellStyle name="警告文本 21" xfId="2123"/>
    <cellStyle name="60% - 强调文字颜色 1 12 8 3" xfId="2124"/>
    <cellStyle name="60% - 强调文字颜色 3 10 7 2 2" xfId="2125"/>
    <cellStyle name="20% - 强调文字颜色 5 16 10 6" xfId="2126"/>
    <cellStyle name="40% - 强调文字颜色 1 9 6 2" xfId="2127"/>
    <cellStyle name="20% - 强调文字颜色 2 11 5 3" xfId="2128"/>
    <cellStyle name="40% - 强调文字颜色 3 17 7 2 2" xfId="2129"/>
    <cellStyle name="40% - 强调文字颜色 3 12 5 3" xfId="2130"/>
    <cellStyle name="60% - 强调文字颜色 5 8 5 2 4" xfId="2131"/>
    <cellStyle name="60% - 强调文字颜色 4 13 5 3" xfId="2132"/>
    <cellStyle name="20% - 强调文字颜色 2 16 7 2 2" xfId="2133"/>
    <cellStyle name="60% - 强调文字颜色 2 13 6 2 3 2" xfId="2134"/>
    <cellStyle name="20% - 强调文字颜色 5 17 3 3" xfId="2135"/>
    <cellStyle name="40% - 强调文字颜色 1 4 5 2" xfId="2136"/>
    <cellStyle name="60% - 强调文字颜色 2 12 10 8" xfId="2137"/>
    <cellStyle name="标题 1 11 2 3" xfId="2138"/>
    <cellStyle name="60% - 强调文字颜色 5 9 4" xfId="2139"/>
    <cellStyle name="20% - 强调文字颜色 4 17 10 5 2" xfId="2140"/>
    <cellStyle name="20% - 强调文字颜色 2 13 3 2" xfId="2141"/>
    <cellStyle name="20% - 强调文字颜色 6 9 10 7" xfId="2142"/>
    <cellStyle name="40% - 强调文字颜色 3 14 3 2" xfId="2143"/>
    <cellStyle name="60% - 强调文字颜色 4 15 3 2" xfId="2144"/>
    <cellStyle name="标题 4 14 8" xfId="2145"/>
    <cellStyle name="60% - 强调文字颜色 6 13 2 3" xfId="2146"/>
    <cellStyle name="60% - 强调文字颜色 3 10 10 11" xfId="2147"/>
    <cellStyle name="标题 3 9" xfId="2148"/>
    <cellStyle name="60% - 强调文字颜色 4 12 2 2 4" xfId="2149"/>
    <cellStyle name="40% - 强调文字颜色 6 14 11" xfId="2150"/>
    <cellStyle name="40% - 强调文字颜色 5 4 4" xfId="2151"/>
    <cellStyle name="警告文本 10" xfId="2152"/>
    <cellStyle name="40% - 强调文字颜色 4 4 10 4" xfId="2153"/>
    <cellStyle name="标题 2 12 10 3" xfId="2154"/>
    <cellStyle name="20% - 强调文字颜色 5 9 6 3" xfId="2155"/>
    <cellStyle name="标题 1 11 10 2 4" xfId="2156"/>
    <cellStyle name="Comma [0]" xfId="2157"/>
    <cellStyle name="20% - 强调文字颜色 5 4 5" xfId="2158"/>
    <cellStyle name="40% - 强调文字颜色 6 7 10 3" xfId="2159"/>
    <cellStyle name="20% - 强调文字颜色 5 9 9" xfId="2160"/>
    <cellStyle name="40% - 强调文字颜色 4 8 10 6 2" xfId="2161"/>
    <cellStyle name="60% - 强调文字颜色 4 7 10 8" xfId="2162"/>
    <cellStyle name="60% - 强调文字颜色 6 10 8 2" xfId="2163"/>
    <cellStyle name="标题 12 10 4" xfId="2164"/>
    <cellStyle name="60% - 强调文字颜色 1 12 7" xfId="2165"/>
    <cellStyle name="60% - 强调文字颜色 5 15 13" xfId="2166"/>
    <cellStyle name="20% - 强调文字颜色 4 13 10 8" xfId="2167"/>
    <cellStyle name="20% - 强调文字颜色 5 16 6 3" xfId="2168"/>
    <cellStyle name="40% - 强调文字颜色 5 14 10 8" xfId="2169"/>
    <cellStyle name="60% - 强调文字颜色 4 9 2 2 4" xfId="2170"/>
    <cellStyle name="60% - 强调文字颜色 4 12 10 2" xfId="2171"/>
    <cellStyle name="20% - 强调文字颜色 2 10 10 2" xfId="2172"/>
    <cellStyle name="60% - 强调文字颜色 1 4 2 2 3 2" xfId="2173"/>
    <cellStyle name="40% - 强调文字颜色 3 11 10 2" xfId="2174"/>
    <cellStyle name="40% - 强调文字颜色 1 8 10 8" xfId="2175"/>
    <cellStyle name="40% - 强调文字颜色 5 10 10 3" xfId="2176"/>
    <cellStyle name="好 4" xfId="2177"/>
    <cellStyle name="60% - 强调文字颜色 6 11 10 3" xfId="2178"/>
    <cellStyle name="40% - 强调文字颜色 1 7 10 3 2" xfId="2179"/>
    <cellStyle name="标题 2 11 4" xfId="2180"/>
    <cellStyle name="20% - 强调文字颜色 1 11 5 3" xfId="2181"/>
    <cellStyle name="40% - 强调文字颜色 3 12 7 2 2" xfId="2182"/>
    <cellStyle name="60% - 强调文字颜色 3 9 7" xfId="2183"/>
    <cellStyle name="20% - 强调文字颜色 2 11 7 2 2" xfId="2184"/>
    <cellStyle name="40% - 强调文字颜色 2 9 2" xfId="2185"/>
    <cellStyle name="40% - 强调文字颜色 2 15 5 2" xfId="2186"/>
    <cellStyle name="40% - 强调文字颜色 4 15 10 4" xfId="2187"/>
    <cellStyle name="20% - 强调文字颜色 1 14 5 2" xfId="2188"/>
    <cellStyle name="20% - 强调文字颜色 3 14 10 4" xfId="2189"/>
    <cellStyle name="60% - 强调文字颜色 6 9 6" xfId="2190"/>
    <cellStyle name="60% - 强调文字颜色 5 9 10 7" xfId="2191"/>
    <cellStyle name="60% - 强调文字颜色 1 13 3 2" xfId="2192"/>
    <cellStyle name="标题 2 14 9" xfId="2193"/>
    <cellStyle name="40% - 强调文字颜色 3 5" xfId="2194"/>
    <cellStyle name="40% - 强调文字颜色 3 15 10 6" xfId="2195"/>
    <cellStyle name="60% - 强调文字颜色 2 9 7 2 2" xfId="2196"/>
    <cellStyle name="40% - 强调文字颜色 1 9 2 2 2" xfId="2197"/>
    <cellStyle name="20% - 强调文字颜色 2 14 10 6"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20% - 强调文字颜色 5 3" xfId="2207"/>
    <cellStyle name="60% - 强调文字颜色 3 11 10 6" xfId="2208"/>
    <cellStyle name="60% - 强调文字颜色 1 8 7 2 2" xfId="2209"/>
    <cellStyle name="40% - 强调文字颜色 2 10 10 6" xfId="2210"/>
    <cellStyle name="20% - 强调文字颜色 1 8 10 5" xfId="2211"/>
    <cellStyle name="20% - 强调文字颜色 6 4 7 2" xfId="2212"/>
    <cellStyle name="60% - 强调文字颜色 4 4 10 11" xfId="2213"/>
    <cellStyle name="60% - 强调文字颜色 1 11 2" xfId="2214"/>
    <cellStyle name="60% - 强调文字颜色 6 10 8 3" xfId="2215"/>
    <cellStyle name="60% - 强调文字颜色 4 8 4 2 3" xfId="2216"/>
    <cellStyle name="60% - 强调文字颜色 3 7 6 5" xfId="2217"/>
    <cellStyle name="60% - 强调文字颜色 3 11 3 3" xfId="2218"/>
    <cellStyle name="40% - 强调文字颜色 2 10 3 3" xfId="2219"/>
    <cellStyle name="常规 18" xfId="2220"/>
    <cellStyle name="60% - 强调文字颜色 4 7 2 2 4" xfId="2221"/>
    <cellStyle name="40% - 强调文字颜色 2 12 10 3" xfId="2222"/>
    <cellStyle name="20% - 强调文字颜色 1 11 10 3" xfId="2223"/>
    <cellStyle name="40% - 强调文字颜色 2 11 6 3" xfId="2224"/>
    <cellStyle name="60% - 强调文字颜色 4 17 10 6" xfId="2225"/>
    <cellStyle name="20% - 强调文字颜色 1 10 6 3" xfId="2226"/>
    <cellStyle name="40% - 强调文字颜色 3 16 10 6" xfId="2227"/>
    <cellStyle name="20% - 强调文字颜色 2 15 10 6" xfId="2228"/>
    <cellStyle name="40% - 强调文字颜色 1 9 7 2 2" xfId="2229"/>
    <cellStyle name="40% - 强调文字颜色 4 8 10 8" xfId="2230"/>
    <cellStyle name="60% - 强调文字颜色 6 10 7 2 3" xfId="2231"/>
    <cellStyle name="60% - 强调文字颜色 5 15 3 2 2" xfId="2232"/>
    <cellStyle name="40% - 强调文字颜色 4 14 3 2 2" xfId="2233"/>
    <cellStyle name="60% - 强调文字颜色 2 8 10 3" xfId="2234"/>
    <cellStyle name="20% - 强调文字颜色 3 13 3 2 2" xfId="2235"/>
    <cellStyle name="20% - 强调文字颜色 6 12 10 6 2" xfId="2236"/>
    <cellStyle name="标题 4 17 4" xfId="2237"/>
    <cellStyle name="20% - 强调文字颜色 3 8 4 3" xfId="2238"/>
    <cellStyle name="60% - 强调文字颜色 5 11 7 2 4" xfId="2239"/>
    <cellStyle name="60% - 强调文字颜色 4 14 2 5" xfId="2240"/>
    <cellStyle name="40% - 强调文字颜色 5 12 3 3" xfId="2241"/>
    <cellStyle name="20% - 强调文字颜色 4 11 6 2" xfId="2242"/>
    <cellStyle name="60% - 强调文字颜色 6 13 6 2" xfId="2243"/>
    <cellStyle name="40% - 强调文字颜色 6 15 7 3" xfId="2244"/>
    <cellStyle name="60% - 强调文字颜色 5 17 6 5" xfId="2245"/>
    <cellStyle name="60% - 强调文字颜色 6 8 3 3" xfId="2246"/>
    <cellStyle name="20% - 强调文字颜色 2 23" xfId="2247"/>
    <cellStyle name="20% - 强调文字颜色 2 18" xfId="2248"/>
    <cellStyle name="60% - 强调文字颜色 3 8 10 7" xfId="2249"/>
    <cellStyle name="40% - 强调文字颜色 3 19" xfId="2250"/>
    <cellStyle name="40% - 强调文字颜色 3 24" xfId="2251"/>
    <cellStyle name="60% - 强调文字颜色 2 11 10 3 2" xfId="2252"/>
    <cellStyle name="40% - 强调文字颜色 6 11 4" xfId="2253"/>
    <cellStyle name="40% - 强调文字颜色 5 7 10 5 2" xfId="2254"/>
    <cellStyle name="60% - 强调文字颜色 4 11 7 2 3" xfId="2255"/>
    <cellStyle name="40% - 强调文字颜色 1 10 10 3 2" xfId="2256"/>
    <cellStyle name="20% - 强调文字颜色 5 10 4" xfId="2257"/>
    <cellStyle name="60% - 强调文字颜色 3 7 4 2 2" xfId="2258"/>
    <cellStyle name="标题 1 4 2" xfId="2259"/>
    <cellStyle name="20% - 强调文字颜色 3 10 5 2 2" xfId="2260"/>
    <cellStyle name="40% - 强调文字颜色 2 8 3 2" xfId="2261"/>
    <cellStyle name="60% - 强调文字颜色 5 12 5 2 2" xfId="2262"/>
    <cellStyle name="40% - 强调文字颜色 3 7 2 2 2" xfId="2263"/>
    <cellStyle name="60% - 强调文字颜色 4 7 7 2 2" xfId="2264"/>
    <cellStyle name="60% - 强调文字颜色 3 12 6 2 4" xfId="2265"/>
    <cellStyle name="20% - 强调文字颜色 6 11 6 2 2" xfId="2266"/>
    <cellStyle name="60% - 强调文字颜色 1 7 2 3" xfId="2267"/>
    <cellStyle name="60% - 强调文字颜色 3 20" xfId="2268"/>
    <cellStyle name="60% - 强调文字颜色 3 15" xfId="2269"/>
    <cellStyle name="20% - 强调文字颜色 1 13" xfId="2270"/>
    <cellStyle name="40% - 强调文字颜色 2 14" xfId="2271"/>
    <cellStyle name="60% - 强调文字颜色 2 13" xfId="2272"/>
    <cellStyle name="20% - 强调文字颜色 4 14 4 3" xfId="2273"/>
    <cellStyle name="40% - 强调文字颜色 5 15 4 3" xfId="2274"/>
    <cellStyle name="60% - 强调文字颜色 4 17 3 5" xfId="2275"/>
    <cellStyle name="40% - 强调文字颜色 5 10" xfId="2276"/>
    <cellStyle name="60% - 强调文字颜色 6 11" xfId="2277"/>
    <cellStyle name="20% - 强调文字颜色 4 16 6 3" xfId="2278"/>
    <cellStyle name="60% - 强调文字颜色 4 4 2 2 4" xfId="2279"/>
    <cellStyle name="40% - 强调文字颜色 2 7 9" xfId="2280"/>
    <cellStyle name="60% - 强调文字颜色 1 15 7 2 3 2" xfId="2281"/>
    <cellStyle name="60% - 强调文字颜色 2 17 10 4 2" xfId="2282"/>
    <cellStyle name="20% - 强调文字颜色 2 16 2 2" xfId="2283"/>
    <cellStyle name="40% - 强调文字颜色 6 12 2 3" xfId="2284"/>
    <cellStyle name="40% - 强调文字颜色 4 4 6" xfId="2285"/>
    <cellStyle name="60% - 强调文字颜色 3 15 10 11" xfId="2286"/>
    <cellStyle name="60% - 强调文字颜色 1 14 5 2 2" xfId="2287"/>
    <cellStyle name="20% - 强调文字颜色 1 9 10 4" xfId="2288"/>
    <cellStyle name="40% - 强调文字颜色 3 15 9 2" xfId="2289"/>
    <cellStyle name="标题 20 2" xfId="2290"/>
    <cellStyle name="标题 15 2" xfId="2291"/>
    <cellStyle name="20% - 强调文字颜色 4 14 10 8 2" xfId="2292"/>
    <cellStyle name="60% - 强调文字颜色 4 10 10 2" xfId="2293"/>
    <cellStyle name="40% - 强调文字颜色 5 15 10 8 2" xfId="2294"/>
    <cellStyle name="60% - 强调文字颜色 3 8 10 4" xfId="2295"/>
    <cellStyle name="40% - 强调文字颜色 3 21" xfId="2296"/>
    <cellStyle name="40% - 强调文字颜色 3 16" xfId="2297"/>
    <cellStyle name="60% - 强调文字颜色 3 9 10 9" xfId="2298"/>
    <cellStyle name="20% - 强调文字颜色 3 13 10 2" xfId="2299"/>
    <cellStyle name="60% - 强调文字颜色 1 9 4" xfId="2300"/>
    <cellStyle name="40% - 强调文字颜色 4 14 10 2" xfId="2301"/>
    <cellStyle name="60% - 强调文字颜色 1 12 4 2" xfId="2302"/>
    <cellStyle name="60% - 强调文字颜色 5 15 10 2" xfId="2303"/>
    <cellStyle name="强调文字颜色 1 18" xfId="2304"/>
    <cellStyle name="强调文字颜色 1 23" xfId="2305"/>
    <cellStyle name="60% - 强调文字颜色 1 13 7 2 3 2" xfId="2306"/>
    <cellStyle name="60% - 强调文字颜色 4 12 8" xfId="2307"/>
    <cellStyle name="标题 15 10 5" xfId="2308"/>
    <cellStyle name="标题 20 10 5" xfId="2309"/>
    <cellStyle name="20% - 强调文字颜色 4 11 10 5 2" xfId="2310"/>
    <cellStyle name="60% - 强调文字颜色 1 11 10" xfId="2311"/>
    <cellStyle name="20% - 强调文字颜色 5 17 10 7 2" xfId="2312"/>
    <cellStyle name="60% - 强调文字颜色 3 13 7 2 4" xfId="2313"/>
    <cellStyle name="20% - 强调文字颜色 6 12 7 2 2" xfId="2314"/>
    <cellStyle name="标题 11 6 2" xfId="2315"/>
    <cellStyle name="60% - 强调文字颜色 6 8 4 2" xfId="2316"/>
    <cellStyle name="20% - 强调文字颜色 4 12 2 2" xfId="2317"/>
    <cellStyle name="20% - 强调文字颜色 1 7 7 2 2" xfId="2318"/>
    <cellStyle name="20% - 强调文字颜色 3 7 10 6 2" xfId="2319"/>
    <cellStyle name="标题 4 4 10" xfId="2320"/>
    <cellStyle name="40% - 强调文字颜色 5 13 2 2" xfId="2321"/>
    <cellStyle name="20% - 强调文字颜色 1 15 4 2" xfId="2322"/>
    <cellStyle name="60% - 强调文字颜色 4 10 3 5" xfId="2323"/>
    <cellStyle name="40% - 强调文字颜色 2 16 4 2" xfId="2324"/>
    <cellStyle name="60% - 强调文字颜色 2 13 9 3 2" xfId="2325"/>
    <cellStyle name="60% - 强调文字颜色 2 10 10 2 3" xfId="2326"/>
    <cellStyle name="60% - 强调文字颜色 4 16 6 2 2" xfId="2327"/>
    <cellStyle name="标题 12 2 2" xfId="2328"/>
    <cellStyle name="20% - 强调文字颜色 4 11 10 8 2" xfId="2329"/>
    <cellStyle name="40% - 强调文字颜色 2 11" xfId="2330"/>
    <cellStyle name="60% - 强调文字颜色 2 17 5 2" xfId="2331"/>
    <cellStyle name="60% - 强调文字颜色 6 13 10 6" xfId="2332"/>
    <cellStyle name="20% - 强调文字颜色 2 8 7 2 2" xfId="2333"/>
    <cellStyle name="40% - 强调文字颜色 5 12 10 6" xfId="2334"/>
    <cellStyle name="40% - 强调文字颜色 1 16 5 2" xfId="2335"/>
    <cellStyle name="60% - 强调文字颜色 3 10 4 5" xfId="2336"/>
    <cellStyle name="60% - 强调文字颜色 2 7 10 2 2" xfId="2337"/>
    <cellStyle name="60% - 强调文字颜色 5 7 7 2" xfId="2338"/>
    <cellStyle name="20% - 强调文字颜色 5 9 10 8 2" xfId="2339"/>
    <cellStyle name="40% - 强调文字颜色 4 7 2 2" xfId="2340"/>
    <cellStyle name="标题 14 10" xfId="2341"/>
    <cellStyle name="20% - 强调文字颜色 2 12 5 2" xfId="2342"/>
    <cellStyle name="20% - 强调文字颜色 3 11 7" xfId="2343"/>
    <cellStyle name="60% - 强调文字颜色 3 9 5 3" xfId="2344"/>
    <cellStyle name="标题 2 16 5" xfId="2345"/>
    <cellStyle name="标题 1 12 10 2" xfId="2346"/>
    <cellStyle name="20% - 强调文字颜色 6 13 10 8 2" xfId="2347"/>
    <cellStyle name="注释 4" xfId="2348"/>
    <cellStyle name="60% - 强调文字颜色 4 7 7 2" xfId="2349"/>
    <cellStyle name="60% - 强调文字颜色 6 14 5 4" xfId="2350"/>
    <cellStyle name="20% - 强调文字颜色 6 7 3 3" xfId="2351"/>
    <cellStyle name="20% - 强调文字颜色 4 15 10" xfId="2352"/>
    <cellStyle name="40% - 强调文字颜色 5 16 10" xfId="2353"/>
    <cellStyle name="40% - 强调文字颜色 3 16 2 2 2" xfId="2354"/>
    <cellStyle name="60% - 强调文字颜色 4 17 2 2 2" xfId="2355"/>
    <cellStyle name="标题 4 12 10 7" xfId="2356"/>
    <cellStyle name="60% - 强调文字颜色 6 9 10 5" xfId="2357"/>
    <cellStyle name="标题 3 7 7 2"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60% - 强调文字颜色 6 11 4 2" xfId="2365"/>
    <cellStyle name="60% - 强调文字颜色 2 8 9 3" xfId="2366"/>
    <cellStyle name="20% - 强调文字颜色 5 5" xfId="2367"/>
    <cellStyle name="60% - 强调文字颜色 3 11 10 8" xfId="2368"/>
    <cellStyle name="标题 3 14 2 2" xfId="2369"/>
    <cellStyle name="40% - 强调文字颜色 5 10 4 2" xfId="2370"/>
    <cellStyle name="60% - 强调文字颜色 4 12 3 4" xfId="2371"/>
    <cellStyle name="60% - 强调文字颜色 3 9 9" xfId="2372"/>
    <cellStyle name="20% - 强调文字颜色 5 8 2 2" xfId="2373"/>
    <cellStyle name="标题 1 2" xfId="2374"/>
    <cellStyle name="40% - 强调文字颜色 2 12 4 2" xfId="2375"/>
    <cellStyle name="60% - 强调文字颜色 3 8 6" xfId="2376"/>
    <cellStyle name="20% - 强调文字颜色 1 11 4 2" xfId="2377"/>
    <cellStyle name="40% - 强调文字颜色 4 9 10 9" xfId="2378"/>
    <cellStyle name="60% - 强调文字颜色 3 13 4 2" xfId="2379"/>
    <cellStyle name="标题 2 17 10 8" xfId="2380"/>
    <cellStyle name="60% - 强调文字颜色 5 9 7 4" xfId="2381"/>
    <cellStyle name="40% - 强调文字颜色 5 15 10 5 2" xfId="2382"/>
    <cellStyle name="60% - 强调文字颜色 5 12 2 4" xfId="2383"/>
    <cellStyle name="40% - 强调文字颜色 6 10 3 2" xfId="2384"/>
    <cellStyle name="40% - 强调文字颜色 6 8 3 3" xfId="2385"/>
    <cellStyle name="60% - 强调文字颜色 5 16 5 2 3" xfId="2386"/>
    <cellStyle name="标题 3 11 10" xfId="2387"/>
    <cellStyle name="20% - 强调文字颜色 2 13 8 2" xfId="2388"/>
    <cellStyle name="40% - 强调文字颜色 4 7 4 3" xfId="2389"/>
    <cellStyle name="60% - 强调文字颜色 2 12 4 2 3 2" xfId="2390"/>
    <cellStyle name="计算 14" xfId="2391"/>
    <cellStyle name="常规 5 2 2" xfId="2392"/>
    <cellStyle name="标题 4 8 6" xfId="2393"/>
    <cellStyle name="40% - 强调文字颜色 1 4 10 2" xfId="2394"/>
    <cellStyle name="20% - 强调文字颜色 2 12 10 2 2" xfId="2395"/>
    <cellStyle name="20% - 强调文字颜色 2 16 10 2" xfId="2396"/>
    <cellStyle name="60% - 强调文字颜色 5 8 2 2 3" xfId="2397"/>
    <cellStyle name="40% - 强调文字颜色 3 17 10 2" xfId="2398"/>
    <cellStyle name="40% - 强调文字颜色 5 4 10" xfId="2399"/>
    <cellStyle name="标题 1 13 3 2" xfId="2400"/>
    <cellStyle name="标题 3 16 8" xfId="2401"/>
    <cellStyle name="60% - 强调文字颜色 4 10 5 2" xfId="2402"/>
    <cellStyle name="40% - 强调文字颜色 6 9 7 2" xfId="2403"/>
    <cellStyle name="20% - 强调文字颜色 3 11 6 3" xfId="2404"/>
    <cellStyle name="60% - 强调文字颜色 3 9 5 2 3" xfId="2405"/>
    <cellStyle name="60% - 强调文字颜色 4 9 9" xfId="2406"/>
    <cellStyle name="20% - 强调文字颜色 5 9 2 2" xfId="2407"/>
    <cellStyle name="60% - 强调文字颜色 3 14 5 5" xfId="2408"/>
    <cellStyle name="40% - 强调文字颜色 4 12 6 3" xfId="2409"/>
    <cellStyle name="40% - 强调文字颜色 3 9 4" xfId="2410"/>
    <cellStyle name="60% - 强调文字颜色 5 13 6 3" xfId="2411"/>
    <cellStyle name="40% - 强调文字颜色 1 7 4 2" xfId="2412"/>
    <cellStyle name="60% - 强调文字颜色 1 8 6 2 3" xfId="2413"/>
    <cellStyle name="40% - 强调文字颜色 3 10 3 3" xfId="2414"/>
    <cellStyle name="60% - 强调文字颜色 2 7 9 2" xfId="2415"/>
    <cellStyle name="40% - 强调文字颜色 6 7 5 2 2" xfId="2416"/>
    <cellStyle name="60% - 强调文字颜色 4 11 3 3" xfId="2417"/>
    <cellStyle name="60% - 强调文字颜色 6 17 8" xfId="2418"/>
    <cellStyle name="20% - 强调文字颜色 6 4 10 5 2" xfId="2419"/>
    <cellStyle name="40% - 强调文字颜色 5 4 3 2 2" xfId="2420"/>
    <cellStyle name="40% - 强调文字颜色 5 16 8"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20% - 强调文字颜色 1 9 9" xfId="2428"/>
    <cellStyle name="60% - 强调文字颜色 4 8 10 2" xfId="2429"/>
    <cellStyle name="40% - 强调文字颜色 5 7 2 3" xfId="2430"/>
    <cellStyle name="标题 4 9 2 2" xfId="2431"/>
    <cellStyle name="40% - 强调文字颜色 3 10 4" xfId="2432"/>
    <cellStyle name="标题 1 14 2" xfId="2433"/>
    <cellStyle name="60% - 强调文字颜色 1 8 6 3" xfId="2434"/>
    <cellStyle name="Comma 2" xfId="2435"/>
    <cellStyle name="60% - 强调文字颜色 3 11 4 2 3" xfId="2436"/>
    <cellStyle name="60% - 强调文字颜色 4 11 4" xfId="2437"/>
    <cellStyle name="40% - 强调文字颜色 2 9 7 2" xfId="2438"/>
    <cellStyle name="标题 3 9 3" xfId="2439"/>
    <cellStyle name="标题 1 10 9" xfId="2440"/>
    <cellStyle name="标题 7 10 8" xfId="2441"/>
    <cellStyle name="40% - 强调文字颜色 6 15 10 4" xfId="2442"/>
    <cellStyle name="20% - 强调文字颜色 5 14 10 4" xfId="2443"/>
    <cellStyle name="60% - 强调文字颜色 5 16 5 3" xfId="2444"/>
    <cellStyle name="40% - 强调文字颜色 6 8 4" xfId="2445"/>
    <cellStyle name="20% - 强调文字颜色 3 14 5 3" xfId="2446"/>
    <cellStyle name="60% - 强调文字颜色 3 17 4 5" xfId="2447"/>
    <cellStyle name="40% - 强调文字颜色 4 15 5 3" xfId="2448"/>
    <cellStyle name="40% - 强调文字颜色 3 17 10 3" xfId="2449"/>
    <cellStyle name="60% - 强调文字颜色 5 8 2 2 4" xfId="2450"/>
    <cellStyle name="20% - 强调文字颜色 3 14 2" xfId="2451"/>
    <cellStyle name="60% - 强调文字颜色 2 22" xfId="2452"/>
    <cellStyle name="60% - 强调文字颜色 2 17" xfId="2453"/>
    <cellStyle name="20% - 强调文字颜色 1 13 10 6 2" xfId="2454"/>
    <cellStyle name="40% - 强调文字颜色 1 16" xfId="2455"/>
    <cellStyle name="40% - 强调文字颜色 1 21" xfId="2456"/>
    <cellStyle name="60% - 强调文字颜色 5 21 2" xfId="2457"/>
    <cellStyle name="60% - 强调文字颜色 5 16 2" xfId="2458"/>
    <cellStyle name="标题 2 7 10 6" xfId="2459"/>
    <cellStyle name="20% - 强调文字颜色 2 12 10 7" xfId="2460"/>
    <cellStyle name="60% - 强调文字颜色 1 16 10 5 3" xfId="2461"/>
    <cellStyle name="60% - 强调文字颜色 4 14 10 7" xfId="2462"/>
    <cellStyle name="40% - 强调文字颜色 2 7 3 3" xfId="2463"/>
    <cellStyle name="60% - 强调文字颜色 5 12 4 2 3" xfId="2464"/>
    <cellStyle name="Comma 25 2" xfId="2465"/>
    <cellStyle name="Comma 30 2" xfId="2466"/>
    <cellStyle name="20% - 强调文字颜色 1 13 10 6" xfId="2467"/>
    <cellStyle name="20% - 强调文字颜色 3 14" xfId="2468"/>
    <cellStyle name="60% - 强调文字颜色 3 15 10 6" xfId="2469"/>
    <cellStyle name="60% - 强调文字颜色 5 16" xfId="2470"/>
    <cellStyle name="60% - 强调文字颜色 5 21" xfId="2471"/>
    <cellStyle name="20% - 强调文字颜色 3 15 2 2 2" xfId="2472"/>
    <cellStyle name="标题 18 3" xfId="2473"/>
    <cellStyle name="20% - 强调文字颜色 1 4 10 8" xfId="2474"/>
    <cellStyle name="40% - 强调文字颜色 6 9 9" xfId="2475"/>
    <cellStyle name="40% - 强调文字颜色 6 14 10 6 2" xfId="2476"/>
    <cellStyle name="20% - 强调文字颜色 4 4 8 2" xfId="2477"/>
    <cellStyle name="20% - 强调文字颜色 5 13 10 6 2" xfId="2478"/>
    <cellStyle name="20% - 强调文字颜色 2 16 7" xfId="2479"/>
    <cellStyle name="40% - 强调文字颜色 4 4 2 2 2" xfId="2480"/>
    <cellStyle name="20% - 强调文字颜色 3 17 2 2 2" xfId="2481"/>
    <cellStyle name="60% - 强调文字颜色 3 3 3" xfId="2482"/>
    <cellStyle name="20% - 强调文字颜色 5 17 8 2" xfId="2483"/>
    <cellStyle name="60% - 强调文字颜色 1 17 4 2" xfId="2484"/>
    <cellStyle name="40% - 强调文字颜色 4 15 10 2" xfId="2485"/>
    <cellStyle name="60% - 强调文字颜色 6 9 4" xfId="2486"/>
    <cellStyle name="20% - 强调文字颜色 3 14 10 2" xfId="2487"/>
    <cellStyle name="60% - 强调文字颜色 1 13 3 3" xfId="2488"/>
    <cellStyle name="60% - 强调文字颜色 5 9 10 8" xfId="2489"/>
    <cellStyle name="60% - 强调文字颜色 2 8 5" xfId="2490"/>
    <cellStyle name="60% - 强调文字颜色 5 16 8 2" xfId="2491"/>
    <cellStyle name="20% - 强调文字颜色 3 13 10 5 2" xfId="2492"/>
    <cellStyle name="60% - 强调文字颜色 1 9 7 2" xfId="2493"/>
    <cellStyle name="40% - 强调文字颜色 2 15 10 3 2" xfId="2494"/>
    <cellStyle name="20% - 强调文字颜色 4 17 10 2" xfId="2495"/>
    <cellStyle name="40% - 强调文字颜色 3 16 7" xfId="2496"/>
    <cellStyle name="60% - 强调文字颜色 3 4 9 3" xfId="2497"/>
    <cellStyle name="20% - 强调文字颜色 2 15 7" xfId="2498"/>
    <cellStyle name="Comma 13 2" xfId="2499"/>
    <cellStyle name="60% - 强调文字颜色 2 9 2 2 4" xfId="2500"/>
    <cellStyle name="40% - 强调文字颜色 3 14 10 8" xfId="2501"/>
    <cellStyle name="40% - 强调文字颜色 4 17 10 5 2" xfId="2502"/>
    <cellStyle name="60% - 强调文字颜色 3 16 6 2 4" xfId="2503"/>
    <cellStyle name="20% - 强调文字颜色 6 15 6 2 2" xfId="2504"/>
    <cellStyle name="适中 17" xfId="2505"/>
    <cellStyle name="适中 22" xfId="2506"/>
    <cellStyle name="Currency 10 2" xfId="2507"/>
    <cellStyle name="40% - 强调文字颜色 3 7 10 9" xfId="2508"/>
    <cellStyle name="60% - 强调文字颜色 3 8 7 3" xfId="2509"/>
    <cellStyle name="标题 4 11 5" xfId="2510"/>
    <cellStyle name="计算 4" xfId="2511"/>
    <cellStyle name="20% - 强调文字颜色 3 9 10 2" xfId="2512"/>
    <cellStyle name="40% - 强调文字颜色 5 10 10 8 2" xfId="2513"/>
    <cellStyle name="Currency 10" xfId="2514"/>
    <cellStyle name="60% - 强调文字颜色 3 10 12" xfId="2515"/>
    <cellStyle name="20% - 强调文字颜色 1 17 10 5" xfId="2516"/>
    <cellStyle name="60% - 强调文字颜色 1 14 6 3" xfId="2517"/>
    <cellStyle name="40% - 强调文字颜色 2 12 8 2" xfId="2518"/>
    <cellStyle name="标题 5 2" xfId="2519"/>
    <cellStyle name="40% - 强调文字颜色 5 9 5 2 2" xfId="2520"/>
    <cellStyle name="60% - 强调文字颜色 1 13 10 2 3 2" xfId="2521"/>
    <cellStyle name="20% - 强调文字颜色 2 12 10 8 2" xfId="2522"/>
    <cellStyle name="40% - 强调文字颜色 3 13 10 8 2" xfId="2523"/>
    <cellStyle name="60% - 强调文字颜色 3 8 5" xfId="2524"/>
    <cellStyle name="40% - 强调文字颜色 4 9 10 8" xfId="2525"/>
    <cellStyle name="60% - 强调文字颜色 1 14 3 3" xfId="2526"/>
    <cellStyle name="标题 2 17 10 7" xfId="2527"/>
    <cellStyle name="60% - 强调文字颜色 2 10 10 9" xfId="2528"/>
    <cellStyle name="60% - 强调文字颜色 3 13 6 2 4" xfId="2529"/>
    <cellStyle name="20% - 强调文字颜色 6 12 6 2 2" xfId="2530"/>
    <cellStyle name="60% - 强调文字颜色 6 11 10 6" xfId="2531"/>
    <cellStyle name="60% - 强调文字颜色 4 8 7 2 2" xfId="2532"/>
    <cellStyle name="40% - 强调文字颜色 5 10 10 6" xfId="2533"/>
    <cellStyle name="60% - 强调文字颜色 4 9 10 2 3" xfId="2534"/>
    <cellStyle name="好 7" xfId="2535"/>
    <cellStyle name="40% - 强调文字颜色 3 8 2 2 2" xfId="2536"/>
    <cellStyle name="60% - 强调文字颜色 6 16 7 2 3" xfId="2537"/>
    <cellStyle name="40% - 强调文字颜色 6 23" xfId="2538"/>
    <cellStyle name="40% - 强调文字颜色 6 18" xfId="2539"/>
    <cellStyle name="20% - 强调文字颜色 5 22" xfId="2540"/>
    <cellStyle name="20% - 强调文字颜色 5 17" xfId="2541"/>
    <cellStyle name="40% - 强调文字颜色 2 16 10 7 2" xfId="2542"/>
    <cellStyle name="20% - 强调文字颜色 1 16 3" xfId="2543"/>
    <cellStyle name="60% - 强调文字颜色 3 23 3" xfId="2544"/>
    <cellStyle name="60% - 强调文字颜色 3 18 3" xfId="2545"/>
    <cellStyle name="60% - 强调文字颜色 2 16 10 5" xfId="2546"/>
    <cellStyle name="20% - 强调文字颜色 4 14 2 2 2" xfId="2547"/>
    <cellStyle name="40% - 强调文字颜色 2 17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20% - 强调文字颜色 2 11 10 7 2" xfId="2555"/>
    <cellStyle name="标题 4 12 10 8" xfId="2556"/>
    <cellStyle name="40% - 强调文字颜色 3 12 10 7 2" xfId="2557"/>
    <cellStyle name="标题 1 8 10 6" xfId="2558"/>
    <cellStyle name="40% - 强调文字颜色 4 11 6 2" xfId="2559"/>
    <cellStyle name="60% - 强调文字颜色 3 13 5 4" xfId="2560"/>
    <cellStyle name="标题 2 4" xfId="2561"/>
    <cellStyle name="60% - 强调文字颜色 4 13 7 2 3" xfId="2562"/>
    <cellStyle name="60% - 强调文字颜色 3 9 4 2 2" xfId="2563"/>
    <cellStyle name="20% - 强调文字颜色 3 10 6 2" xfId="2564"/>
    <cellStyle name="40% - 强调文字颜色 2 9 10 4 2" xfId="2565"/>
    <cellStyle name="60% - 强调文字颜色 3 9 8" xfId="2566"/>
    <cellStyle name="20% - 强调文字颜色 1 15 6" xfId="2567"/>
    <cellStyle name="标题 3 23" xfId="2568"/>
    <cellStyle name="标题 3 18" xfId="2569"/>
    <cellStyle name="标题 14 10 6" xfId="2570"/>
    <cellStyle name="20% - 强调文字颜色 3 8 10 7 2" xfId="2571"/>
    <cellStyle name="20% - 强调文字颜色 1 11 10 5" xfId="2572"/>
    <cellStyle name="40% - 强调文字颜色 2 12 10 5" xfId="2573"/>
    <cellStyle name="20% - 强调文字颜色 5 12 3 2" xfId="2574"/>
    <cellStyle name="60% - 强调文字颜色 1 7 10 7 3 2" xfId="2575"/>
    <cellStyle name="60% - 强调文字颜色 1 10 3 2 2" xfId="2576"/>
    <cellStyle name="60% - 强调文字颜色 3 13 10 5" xfId="2577"/>
    <cellStyle name="40% - 强调文字颜色 6 13 3 2" xfId="2578"/>
    <cellStyle name="60% - 强调文字颜色 5 15 2 4" xfId="2579"/>
    <cellStyle name="40% - 强调文字颜色 3 17 10 4" xfId="2580"/>
    <cellStyle name="标题 3 12 4 2" xfId="2581"/>
    <cellStyle name="60% - 强调文字颜色 2 14 10 7 3" xfId="2582"/>
    <cellStyle name="60% - 强调文字颜色 2 10 2 3" xfId="2583"/>
    <cellStyle name="60% - 强调文字颜色 6 8 2" xfId="2584"/>
    <cellStyle name="20% - 强调文字颜色 4 9 10 4 2" xfId="2585"/>
    <cellStyle name="60% - 强调文字颜色 3 13 9" xfId="2586"/>
    <cellStyle name="20% - 强调文字颜色 1 11 9" xfId="2587"/>
    <cellStyle name="40% - 强调文字颜色 5 9 5 3" xfId="2588"/>
    <cellStyle name="20% - 强调文字颜色 3 7 2 2 2" xfId="2589"/>
    <cellStyle name="标题 6" xfId="2590"/>
    <cellStyle name="40% - 强调文字颜色 2 12 9" xfId="2591"/>
    <cellStyle name="60% - 强调文字颜色 3 10 10 6" xfId="2592"/>
    <cellStyle name="40% - 强调文字颜色 2 10 9" xfId="2593"/>
    <cellStyle name="60% - 强调文字颜色 5 7 10 5" xfId="2594"/>
    <cellStyle name="60% - 强调文字颜色 5 15 6 2 3" xfId="2595"/>
    <cellStyle name="40% - 强调文字颜色 5 9 3 3"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标题 1 8 3" xfId="2602"/>
    <cellStyle name="60% - 强调文字颜色 4 17 10 10" xfId="2603"/>
    <cellStyle name="20% - 强调文字颜色 1 8 2 3" xfId="2604"/>
    <cellStyle name="40% - 强调文字颜色 5 17 4 2" xfId="2605"/>
    <cellStyle name="60% - 强调文字颜色 1 17 10 6 3 2" xfId="2606"/>
    <cellStyle name="20% - 强调文字颜色 5 16 10 8 2" xfId="2607"/>
    <cellStyle name="40% - 强调文字颜色 6 17 10 8 2" xfId="2608"/>
    <cellStyle name="20% - 强调文字颜色 3 10 3" xfId="2609"/>
    <cellStyle name="40% - 强调文字颜色 4 11 3" xfId="2610"/>
    <cellStyle name="强调文字颜色 6 10" xfId="2611"/>
    <cellStyle name="60% - 强调文字颜色 3 15 10 2 3" xfId="2612"/>
    <cellStyle name="60% - 强调文字颜色 5 12 3" xfId="2613"/>
    <cellStyle name="20% - 强调文字颜色 5 14 7 2 2" xfId="2614"/>
    <cellStyle name="20% - 强调文字颜色 5 15 10 5" xfId="2615"/>
    <cellStyle name="40% - 强调文字颜色 5 15 10 6 2" xfId="2616"/>
    <cellStyle name="60% - 强调文字颜色 5 14 6 2 4" xfId="2617"/>
    <cellStyle name="20% - 强调文字颜色 4 14 10 6 2" xfId="2618"/>
    <cellStyle name="60% - 强调文字颜色 4 17 10 8" xfId="2619"/>
    <cellStyle name="60% - 强调文字颜色 4 11 10 11" xfId="2620"/>
    <cellStyle name="40% - 强调文字颜色 6 7 8 2" xfId="2621"/>
    <cellStyle name="40% - 强调文字颜色 3 16 10 8" xfId="2622"/>
    <cellStyle name="20% - 强调文字颜色 5 7 3 2" xfId="2623"/>
    <cellStyle name="20% - 强调文字颜色 2 15 10 8" xfId="2624"/>
    <cellStyle name="60% - 强调文字颜色 5 11 7 3" xfId="2625"/>
    <cellStyle name="40% - 强调文字颜色 4 10 7 3" xfId="2626"/>
    <cellStyle name="60% - 强调文字颜色 3 12 6 5" xfId="2627"/>
    <cellStyle name="60% - 强调文字颜色 5 9 2 2 3" xfId="2628"/>
    <cellStyle name="20% - 强调文字颜色 4 4 9" xfId="2629"/>
    <cellStyle name="40% - 强调文字颜色 6 14 10 7" xfId="2630"/>
    <cellStyle name="60% - 强调文字颜色 5 5 3" xfId="2631"/>
    <cellStyle name="20% - 强调文字颜色 5 16 5 2 2" xfId="2632"/>
    <cellStyle name="20% - 强调文字颜色 2 7 7 3" xfId="2633"/>
    <cellStyle name="20% - 强调文字颜色 1 11 10 7" xfId="2634"/>
    <cellStyle name="60% - 强调文字颜色 6 11 3 2 2" xfId="2635"/>
    <cellStyle name="60% - 强调文字颜色 3 13 10 7" xfId="2636"/>
    <cellStyle name="60% - 强调文字颜色 5 15 10 3" xfId="2637"/>
    <cellStyle name="60% - 强调文字颜色 1 12 4 3" xfId="2638"/>
    <cellStyle name="40% - 强调文字颜色 4 14 10 3" xfId="2639"/>
    <cellStyle name="强调文字颜色 6 19" xfId="2640"/>
    <cellStyle name="强调文字颜色 6 24" xfId="2641"/>
    <cellStyle name="60% - 强调文字颜色 5 4 12" xfId="2642"/>
    <cellStyle name="20% - 强调文字颜色 6 14 10 2 2" xfId="2643"/>
    <cellStyle name="60% - 强调文字颜色 4 11 7 2 2" xfId="2644"/>
    <cellStyle name="20% - 强调文字颜色 5 10 3" xfId="2645"/>
    <cellStyle name="40% - 强调文字颜色 3 10 7 2 2" xfId="2646"/>
    <cellStyle name="60% - 强调文字颜色 1 16 6 2 3 2" xfId="2647"/>
    <cellStyle name="60% - 强调文字颜色 3 14 10 9" xfId="2648"/>
    <cellStyle name="20% - 强调文字颜色 4 8 4 2" xfId="2649"/>
    <cellStyle name="40% - 强调文字颜色 5 17 8 2" xfId="2650"/>
    <cellStyle name="标题 2 9" xfId="2651"/>
    <cellStyle name="20% - 强调文字颜色 4 16 8 2" xfId="2652"/>
    <cellStyle name="40% - 强调文字颜色 2 9 8" xfId="2653"/>
    <cellStyle name="20% - 强调文字颜色 1 9 3" xfId="2654"/>
    <cellStyle name="40% - 强调文字颜色 2 15 10 6" xfId="2655"/>
    <cellStyle name="60% - 强调文字颜色 1 9 7 2 2" xfId="2656"/>
    <cellStyle name="20% - 强调文字颜色 3 14 10" xfId="2657"/>
    <cellStyle name="60% - 强调文字颜色 5 16 4 2 3" xfId="2658"/>
    <cellStyle name="60% - 强调文字颜色 1 17 4" xfId="2659"/>
    <cellStyle name="40% - 强调文字颜色 4 15 10" xfId="2660"/>
    <cellStyle name="40% - 强调文字颜色 6 7 3 3" xfId="2661"/>
    <cellStyle name="60% - 强调文字颜色 1 7 10 3 3 2" xfId="2662"/>
    <cellStyle name="60% - 强调文字颜色 5 11 2 4" xfId="2663"/>
    <cellStyle name="60% - 强调文字颜色 1 9 4 2 2" xfId="2664"/>
    <cellStyle name="标题 14 7 2" xfId="2665"/>
    <cellStyle name="标题 2 8 6" xfId="2666"/>
    <cellStyle name="标题 3 7 4 2" xfId="2667"/>
    <cellStyle name="40% - 强调文字颜色 1 9 4" xfId="2668"/>
    <cellStyle name="60% - 强调文字颜色 5 11 6 3" xfId="2669"/>
    <cellStyle name="60% - 强调文字颜色 3 9 3 2 3" xfId="2670"/>
    <cellStyle name="60% - 强调文字颜色 4 13 6 2 4" xfId="2671"/>
    <cellStyle name="40% - 强调文字颜色 6 7 7 2" xfId="2672"/>
    <cellStyle name="60% - 强调文字颜色 2 9 9" xfId="2673"/>
    <cellStyle name="20% - 强调文字颜色 5 7 2 2" xfId="2674"/>
    <cellStyle name="40% - 强调文字颜色 4 10 6 3" xfId="2675"/>
    <cellStyle name="60% - 强调文字颜色 3 12 5 5" xfId="2676"/>
    <cellStyle name="60% - 强调文字颜色 2 15 10 5 3" xfId="2677"/>
    <cellStyle name="60% - 强调文字颜色 4 16 7 2" xfId="2678"/>
    <cellStyle name="20% - 强调文字颜色 2 14 7 2" xfId="2679"/>
    <cellStyle name="40% - 强调文字颜色 3 15 7 2" xfId="2680"/>
    <cellStyle name="标题 13 2" xfId="2681"/>
    <cellStyle name="20% - 强调文字颜色 6 23" xfId="2682"/>
    <cellStyle name="20% - 强调文字颜色 6 18" xfId="2683"/>
    <cellStyle name="60% - 强调文字颜色 1 8 7 2" xfId="2684"/>
    <cellStyle name="60% - 强调文字颜色 4 12 3" xfId="2685"/>
    <cellStyle name="40% - 强调文字颜色 5 11 3" xfId="2686"/>
    <cellStyle name="20% - 强调文字颜色 4 10 3" xfId="2687"/>
    <cellStyle name="60% - 强调文字颜色 4 11 2 2 2" xfId="2688"/>
    <cellStyle name="40% - 强调文字颜色 3 15 4 2" xfId="2689"/>
    <cellStyle name="链接单元格 11" xfId="2690"/>
    <cellStyle name="60% - 强调文字颜色 5 10 2" xfId="2691"/>
    <cellStyle name="40% - 强调文字颜色 2 15 6 2 2" xfId="2692"/>
    <cellStyle name="20% - 强调文字颜色 1 14 6 2 2" xfId="2693"/>
    <cellStyle name="适中 20" xfId="2694"/>
    <cellStyle name="适中 15" xfId="2695"/>
    <cellStyle name="20% - 强调文字颜色 4 8 8" xfId="2696"/>
    <cellStyle name="60% - 强调文字颜色 3 16 6 2 2" xfId="2697"/>
    <cellStyle name="60% - 强调文字颜色 2 14 3 3" xfId="2698"/>
    <cellStyle name="40% - 强调文字颜色 1 13 3 3" xfId="2699"/>
    <cellStyle name="40% - 强调文字颜色 5 9 10 8" xfId="2700"/>
    <cellStyle name="40% - 强调文字颜色 3 14 10 8 2" xfId="2701"/>
    <cellStyle name="60% - 强调文字颜色 4 3" xfId="2702"/>
    <cellStyle name="40% - 强调文字颜色 5 17 4 2 2" xfId="2703"/>
    <cellStyle name="60% - 强调文字颜色 5 16 10 2 4" xfId="2704"/>
    <cellStyle name="20% - 强调文字颜色 4 16 4 2 2" xfId="2705"/>
    <cellStyle name="60% - 强调文字颜色 4 14 4 2 2" xfId="2706"/>
    <cellStyle name="60% - 强调文字颜色 5 4 2 2 4" xfId="2707"/>
    <cellStyle name="40% - 强调文字颜色 2 17 9" xfId="2708"/>
    <cellStyle name="20% - 强调文字颜色 1 16 9" xfId="2709"/>
    <cellStyle name="40% - 强调文字颜色 3 13 4 2 2" xfId="2710"/>
    <cellStyle name="60% - 强调文字颜色 5 4 6 5" xfId="2711"/>
    <cellStyle name="40% - 强调文字颜色 5 4 10 8 2" xfId="2712"/>
    <cellStyle name="60% - 强调文字颜色 5 13 10 4" xfId="2713"/>
    <cellStyle name="40% - 强调文字颜色 4 12 10 4" xfId="2714"/>
    <cellStyle name="20% - 强调文字颜色 3 11 10 4" xfId="2715"/>
    <cellStyle name="标题 12 9" xfId="2716"/>
    <cellStyle name="60% - 强调文字颜色 6 4 6 2" xfId="2717"/>
    <cellStyle name="20% - 强调文字颜色 6 12 10 3 2" xfId="2718"/>
    <cellStyle name="60% - 强调文字颜色 5 4 3 3" xfId="2719"/>
    <cellStyle name="60% - 强调文字颜色 4 8 5 2 4" xfId="2720"/>
    <cellStyle name="20% - 强调文字颜色 5 10 10 3" xfId="2721"/>
    <cellStyle name="60% - 强调文字颜色 3 14 3 3" xfId="2722"/>
    <cellStyle name="20% - 强调文字颜色 6 11 6" xfId="2723"/>
    <cellStyle name="40% - 强调文字颜色 3 7 2" xfId="2724"/>
    <cellStyle name="40% - 强调文字颜色 1 13 7 2 2" xfId="2725"/>
    <cellStyle name="40% - 强调文字颜色 6 11 10 3" xfId="2726"/>
    <cellStyle name="40% - 强调文字颜色 3 15 10 8 2" xfId="2727"/>
    <cellStyle name="40% - 强调文字颜色 6 9 10 8" xfId="2728"/>
    <cellStyle name="40% - 强调文字颜色 2 13 3 3" xfId="2729"/>
    <cellStyle name="20% - 强调文字颜色 1 12 3 3" xfId="2730"/>
    <cellStyle name="60% - 强调文字颜色 4 7 7" xfId="2731"/>
    <cellStyle name="20% - 强调文字颜色 2 14 10 8 2" xfId="2732"/>
    <cellStyle name="60% - 强调文字颜色 2 14 7 2 2" xfId="2733"/>
    <cellStyle name="20% - 强调文字颜色 6 4 10 7" xfId="2734"/>
    <cellStyle name="60% - 强调文字颜色 6 4 8 4" xfId="2735"/>
    <cellStyle name="60% - 强调文字颜色 5 17 10 2 4" xfId="2736"/>
    <cellStyle name="60% - 强调文字颜色 1 9 4 2 3" xfId="2737"/>
    <cellStyle name="40% - 强调文字颜色 5 8 9" xfId="2738"/>
    <cellStyle name="适中 11" xfId="2739"/>
    <cellStyle name="60% - 强调文字颜色 1 4 4 3" xfId="2740"/>
    <cellStyle name="20% - 强调文字颜色 4 8 4" xfId="2741"/>
    <cellStyle name="20% - 强调文字颜色 6 4 10" xfId="2742"/>
    <cellStyle name="40% - 强调文字颜色 3 4 5 2" xfId="2743"/>
    <cellStyle name="40% - 强调文字颜色 6 11 2 2 2" xfId="2744"/>
    <cellStyle name="60% - 强调文字颜色 6 11 8 4" xfId="2745"/>
    <cellStyle name="60% - 强调文字颜色 5 15 5 2" xfId="2746"/>
    <cellStyle name="40% - 强调文字颜色 5 8 3" xfId="2747"/>
    <cellStyle name="60% - 强调文字颜色 6 8 8" xfId="2748"/>
    <cellStyle name="20% - 强调文字颜色 3 13 5 2" xfId="2749"/>
    <cellStyle name="40% - 强调文字颜色 4 14 5 2" xfId="2750"/>
    <cellStyle name="60% - 强调文字颜色 3 16 4 4"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60% - 强调文字颜色 2 16 6" xfId="2759"/>
    <cellStyle name="60% - 强调文字颜色 1 8 7 2 3 2" xfId="2760"/>
    <cellStyle name="40% - 强调文字颜色 2 10 10 7 2" xfId="2761"/>
    <cellStyle name="20% - 强调文字颜色 5 4 2" xfId="2762"/>
    <cellStyle name="20% - 强调文字颜色 2 8 6 3" xfId="2763"/>
    <cellStyle name="20% - 强调文字颜色 5 10 3 3" xfId="2764"/>
    <cellStyle name="20% - 强调文字颜色 2 13 10 4 2" xfId="2765"/>
    <cellStyle name="标题 3 7 9" xfId="2766"/>
    <cellStyle name="40% - 强调文字颜色 3 14 10 4 2" xfId="2767"/>
    <cellStyle name="标题 2 12 10 4" xfId="2768"/>
    <cellStyle name="20% - 强调文字颜色 4 15 10 5" xfId="2769"/>
    <cellStyle name="20% - 强调文字颜色 6 17 8" xfId="2770"/>
    <cellStyle name="60% - 强调文字颜色 4 17 10 2 3" xfId="2771"/>
    <cellStyle name="40% - 强调文字颜色 4 4 10 3" xfId="2772"/>
    <cellStyle name="标题 2 12 10 2" xfId="2773"/>
    <cellStyle name="20% - 强调文字颜色 5 9 6 2" xfId="2774"/>
    <cellStyle name="40% - 强调文字颜色 4 9 7" xfId="2775"/>
    <cellStyle name="60% - 强调文字颜色 3 10 2" xfId="2776"/>
    <cellStyle name="60% - 强调文字颜色 1 16 7" xfId="2777"/>
    <cellStyle name="60% - 强调文字颜色 6 17 3 2" xfId="2778"/>
    <cellStyle name="40% - 强调文字颜色 1 4 8" xfId="2779"/>
    <cellStyle name="20% - 强调文字颜色 4 15 3 2" xfId="2780"/>
    <cellStyle name="40% - 强调文字颜色 1 10 10 8 2" xfId="2781"/>
    <cellStyle name="20% - 强调文字颜色 5 15 4" xfId="2782"/>
    <cellStyle name="60% - 强调文字颜色 1 11 4 2 2" xfId="2783"/>
    <cellStyle name="40% - 强调文字颜色 6 16 4" xfId="2784"/>
    <cellStyle name="60% - 强调文字颜色 2 11 10 8 2" xfId="2785"/>
    <cellStyle name="60% - 强调文字颜色 1 10 6 3" xfId="2786"/>
    <cellStyle name="40% - 强调文字颜色 5 8 6 2 2" xfId="2787"/>
    <cellStyle name="20% - 强调文字颜色 1 16 5" xfId="2788"/>
    <cellStyle name="40% - 强调文字颜色 2 17 5" xfId="2789"/>
    <cellStyle name="60% - 强调文字颜色 2 16 10 7" xfId="2790"/>
    <cellStyle name="标题 4 4 9" xfId="2791"/>
    <cellStyle name="标题 1 10 6 5" xfId="2792"/>
    <cellStyle name="40% - 强调文字颜色 5 14 5 2 2" xfId="2793"/>
    <cellStyle name="40% - 强调文字颜色 5 4 5" xfId="2794"/>
    <cellStyle name="40% - 强调文字颜色 6 13 2 2" xfId="2795"/>
    <cellStyle name="20% - 强调文字颜色 5 12 2 2" xfId="2796"/>
    <cellStyle name="20% - 强调文字颜色 3 8 10 6 2" xfId="2797"/>
    <cellStyle name="40% - 强调文字颜色 4 14 10 6 2" xfId="2798"/>
    <cellStyle name="60% - 强调文字颜色 1 9 8 2" xfId="2799"/>
    <cellStyle name="20% - 强调文字颜色 3 13 10 6 2" xfId="2800"/>
    <cellStyle name="标题 13 4" xfId="2801"/>
    <cellStyle name="60% - 强调文字颜色 6 15 8 2" xfId="2802"/>
    <cellStyle name="60% - 强调文字颜色 4 4 10 3" xfId="2803"/>
    <cellStyle name="60% - 强调文字颜色 4 14 3 2 2" xfId="2804"/>
    <cellStyle name="20% - 强调文字颜色 2 12 3 2 2" xfId="2805"/>
    <cellStyle name="40% - 强调文字颜色 3 13 3 2 2" xfId="2806"/>
    <cellStyle name="60% - 强调文字颜色 2 12 10" xfId="2807"/>
    <cellStyle name="20% - 强调文字颜色 4 12 4" xfId="2808"/>
    <cellStyle name="40% - 强调文字颜色 5 13 4" xfId="2809"/>
    <cellStyle name="60% - 强调文字颜色 6 10 3 2 3" xfId="2810"/>
    <cellStyle name="60% - 强调文字颜色 1 7 10 5" xfId="2811"/>
    <cellStyle name="20% - 强调文字颜色 5 10" xfId="2812"/>
    <cellStyle name="40% - 强调文字颜色 6 11" xfId="2813"/>
    <cellStyle name="40% - 强调文字颜色 3 14 6" xfId="2814"/>
    <cellStyle name="60% - 强调文字颜色 3 4 7 2" xfId="2815"/>
    <cellStyle name="20% - 强调文字颜色 2 13 6" xfId="2816"/>
    <cellStyle name="20% - 强调文字颜色 2 17 11" xfId="2817"/>
    <cellStyle name="标题 11 4 2" xfId="2818"/>
    <cellStyle name="60% - 强调文字颜色 6 15 6 2 2" xfId="2819"/>
    <cellStyle name="60% - 强调文字颜色 3 13 4 4" xfId="2820"/>
    <cellStyle name="40% - 强调文字颜色 4 11 5 2" xfId="2821"/>
    <cellStyle name="40% - 强调文字颜色 2 8 3" xfId="2822"/>
    <cellStyle name="60% - 强调文字颜色 5 12 5 2" xfId="2823"/>
    <cellStyle name="检查单元格 4" xfId="2824"/>
    <cellStyle name="60% - 强调文字颜色 5 9 5 2 3" xfId="2825"/>
    <cellStyle name="20% - 强调文字颜色 3 17 5" xfId="2826"/>
    <cellStyle name="20% - 强调文字颜色 2 10 5 2" xfId="2827"/>
    <cellStyle name="60% - 强调文字颜色 6 4 5 3" xfId="2828"/>
    <cellStyle name="40% - 强调文字颜色 4 15 5 2 2" xfId="2829"/>
    <cellStyle name="60% - 强调文字颜色 5 12 2 3" xfId="2830"/>
    <cellStyle name="20% - 强调文字颜色 3 14 5 2 2" xfId="2831"/>
    <cellStyle name="60% - 强调文字颜色 5 16 5 2 2" xfId="2832"/>
    <cellStyle name="40% - 强调文字颜色 6 8 3 2" xfId="2833"/>
    <cellStyle name="20% - 强调文字颜色 3 10 2 3" xfId="2834"/>
    <cellStyle name="40% - 强调文字颜色 4 11 2 3" xfId="2835"/>
    <cellStyle name="20% - 强调文字颜色 1 16 2" xfId="2836"/>
    <cellStyle name="20% - 强调文字颜色 6 11 3 3" xfId="2837"/>
    <cellStyle name="60% - 强调文字颜色 3 18 2" xfId="2838"/>
    <cellStyle name="60% - 强调文字颜色 3 23 2" xfId="2839"/>
    <cellStyle name="60% - 强调文字颜色 6 14 2 5" xfId="2840"/>
    <cellStyle name="40% - 强调文字颜色 3 12 2 2 2" xfId="2841"/>
    <cellStyle name="20% - 强调文字颜色 2 11 2 2 2" xfId="2842"/>
    <cellStyle name="60% - 强调文字颜色 3 2 4" xfId="2843"/>
    <cellStyle name="20% - 强调文字颜色 5 15 10 9" xfId="2844"/>
    <cellStyle name="20% - 强调文字颜色 3 7 8" xfId="2845"/>
    <cellStyle name="60% - 强调文字颜色 4 5" xfId="2846"/>
    <cellStyle name="40% - 强调文字颜色 6 14 6 2" xfId="2847"/>
    <cellStyle name="60% - 强调文字颜色 5 16 5 4" xfId="2848"/>
    <cellStyle name="40% - 强调文字颜色 6 8 5" xfId="2849"/>
    <cellStyle name="20% - 强调文字颜色 5 13 6 2"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40% - 强调文字颜色 1 14 10 7 2" xfId="2856"/>
    <cellStyle name="60% - 强调文字颜色 3 11 4 5" xfId="2857"/>
    <cellStyle name="40% - 强调文字颜色 1 17 5 2" xfId="2858"/>
    <cellStyle name="40% - 强调文字颜色 1 9 10 4" xfId="2859"/>
    <cellStyle name="60% - 强调文字颜色 2 4 5 2" xfId="2860"/>
    <cellStyle name="60% - 强调文字颜色 5 4 4" xfId="2861"/>
    <cellStyle name="60% - 强调文字颜色 1 4 2 2 3" xfId="2862"/>
    <cellStyle name="20% - 强调文字颜色 2 10 10" xfId="2863"/>
    <cellStyle name="40% - 强调文字颜色 3 11 10" xfId="2864"/>
    <cellStyle name="标题 2 16 4" xfId="2865"/>
    <cellStyle name="60% - 强调文字颜色 2 4 10 7 3 2" xfId="2866"/>
    <cellStyle name="60% - 强调文字颜色 3 9 5 2" xfId="2867"/>
    <cellStyle name="20% - 强调文字颜色 3 11 6" xfId="2868"/>
    <cellStyle name="60% - 强调文字颜色 5 13 6" xfId="2869"/>
    <cellStyle name="20% - 强调文字颜色 1 7 10 2" xfId="2870"/>
    <cellStyle name="20% - 强调文字颜色 4 8 5 2 2" xfId="2871"/>
    <cellStyle name="20% - 强调文字颜色 6 4 10 2" xfId="2872"/>
    <cellStyle name="标题 14 6" xfId="2873"/>
    <cellStyle name="60% - 强调文字颜色 6 15 9 4" xfId="2874"/>
    <cellStyle name="40% - 强调文字颜色 5 9 6 2" xfId="2875"/>
    <cellStyle name="60% - 强调文字颜色 1 13 10 3 3" xfId="2876"/>
    <cellStyle name="20% - 强调文字颜色 1 12 8" xfId="2877"/>
    <cellStyle name="60% - 强调文字颜色 2 7 3 2 3" xfId="2878"/>
    <cellStyle name="20% - 强调文字颜色 3 16 10 5" xfId="2879"/>
    <cellStyle name="40% - 强调文字颜色 6 15 4 3" xfId="2880"/>
    <cellStyle name="常规 17 6" xfId="2881"/>
    <cellStyle name="60% - 强调文字颜色 5 17 3 5" xfId="2882"/>
    <cellStyle name="40% - 强调文字颜色 5 8 2 2 2" xfId="2883"/>
    <cellStyle name="20% - 强调文字颜色 2 9 8 2" xfId="2884"/>
    <cellStyle name="20% - 强调文字颜色 5 14 4 3" xfId="2885"/>
    <cellStyle name="强调文字颜色 6 12" xfId="2886"/>
    <cellStyle name="60% - 强调文字颜色 5 12 5" xfId="2887"/>
    <cellStyle name="40% - 强调文字颜色 2 9 10 3" xfId="2888"/>
    <cellStyle name="20% - 强调文字颜色 3 10 5" xfId="2889"/>
    <cellStyle name="标题 2 15 3" xfId="2890"/>
    <cellStyle name="常规 2 3" xfId="2891"/>
    <cellStyle name="标题 16 10 2" xfId="2892"/>
    <cellStyle name="标题 1 11 4 3" xfId="2893"/>
    <cellStyle name="60% - 强调文字颜色 5 12 6" xfId="2894"/>
    <cellStyle name="强调文字颜色 6 13" xfId="2895"/>
    <cellStyle name="60% - 强调文字颜色 3 9 4 2" xfId="2896"/>
    <cellStyle name="20% - 强调文字颜色 3 10 6" xfId="2897"/>
    <cellStyle name="40% - 强调文字颜色 2 9 10 4" xfId="2898"/>
    <cellStyle name="输入 20" xfId="2899"/>
    <cellStyle name="输入 15" xfId="2900"/>
    <cellStyle name="60% - 强调文字颜色 1 4 4" xfId="2901"/>
    <cellStyle name="60% - 强调文字颜色 5 11 10" xfId="2902"/>
    <cellStyle name="40% - 强调文字颜色 1 17 2 3" xfId="2903"/>
    <cellStyle name="40% - 强调文字颜色 4 10 10" xfId="2904"/>
    <cellStyle name="60% - 强调文字颜色 5 16 3 2 3" xfId="2905"/>
    <cellStyle name="60% - 强调文字颜色 3 12 10 5" xfId="2906"/>
    <cellStyle name="60% - 强调文字颜色 1 7 10 2 3 2" xfId="2907"/>
    <cellStyle name="20% - 强调文字颜色 5 4 3" xfId="2908"/>
    <cellStyle name="40% - 强调文字颜色 1 15 7" xfId="2909"/>
    <cellStyle name="20% - 强调文字颜色 6 7 3 2 2" xfId="2910"/>
    <cellStyle name="40% - 强调文字颜色 5 17 10 2 2" xfId="2911"/>
    <cellStyle name="60% - 强调文字颜色 3 17 7 2" xfId="2912"/>
    <cellStyle name="20% - 强调文字颜色 4 16 10 2 2" xfId="2913"/>
    <cellStyle name="40% - 强调文字颜色 2 16 7 2" xfId="2914"/>
    <cellStyle name="60% - 强调文字颜色 4 10 6 5" xfId="2915"/>
    <cellStyle name="标题 3 8 5" xfId="2916"/>
    <cellStyle name="60% - 强调文字颜色 2 8 10 6 3 2" xfId="2917"/>
    <cellStyle name="20% - 强调文字颜色 3 11 3" xfId="2918"/>
    <cellStyle name="60% - 强调文字颜色 2 8 10 5 2" xfId="2919"/>
    <cellStyle name="20% - 强调文字颜色 3 12 2 2" xfId="2920"/>
    <cellStyle name="强调文字颜色 2 8" xfId="2921"/>
    <cellStyle name="20% - 强调文字颜色 4 17 2" xfId="2922"/>
    <cellStyle name="60% - 强调文字颜色 6 19 2" xfId="2923"/>
    <cellStyle name="60% - 强调文字颜色 6 24 2" xfId="2924"/>
    <cellStyle name="60% - 强调文字颜色 2 15 5 2 3" xfId="2925"/>
    <cellStyle name="20% - 强调文字颜色 6 9 8 2" xfId="2926"/>
    <cellStyle name="20% - 强调文字颜色 5 7 10 2 2" xfId="2927"/>
    <cellStyle name="40% - 强调文字颜色 3 17 3 2 2" xfId="2928"/>
    <cellStyle name="60% - 强调文字颜色 5 9 2 4" xfId="2929"/>
    <cellStyle name="20% - 强调文字颜色 2 16 3 2 2" xfId="2930"/>
    <cellStyle name="60% - 强调文字颜色 4 9 5 5" xfId="2931"/>
    <cellStyle name="60% - 强调文字颜色 2 17 6 2 3 2" xfId="2932"/>
    <cellStyle name="60% - 强调文字颜色 1 11 6 2 3 2" xfId="2933"/>
    <cellStyle name="60% - 强调文字颜色 6 4 5 5" xfId="2934"/>
    <cellStyle name="60% - 强调文字颜色 3 11 7 2 2" xfId="2935"/>
    <cellStyle name="60% - 强调文字颜色 5 8 2" xfId="2936"/>
    <cellStyle name="40% - 强调文字颜色 5 17 10 5 2" xfId="2937"/>
    <cellStyle name="20% - 强调文字颜色 4 16 10 5 2" xfId="2938"/>
    <cellStyle name="Comma 31 3" xfId="2939"/>
    <cellStyle name="Comma 26 3" xfId="2940"/>
    <cellStyle name="20% - 强调文字颜色 4 4 10 2" xfId="2941"/>
    <cellStyle name="60% - 强调文字颜色 4 10 6 2 2" xfId="2942"/>
    <cellStyle name="60% - 强调文字颜色 4 15 9 4" xfId="2943"/>
    <cellStyle name="60% - 强调文字颜色 6 14 3 3" xfId="2944"/>
    <cellStyle name="60% - 强调文字颜色 4 15 2 5" xfId="2945"/>
    <cellStyle name="40% - 强调文字颜色 5 13 3 3" xfId="2946"/>
    <cellStyle name="标题 3 17 10 7" xfId="2947"/>
    <cellStyle name="20% - 强调文字颜色 4 12 3 3" xfId="2948"/>
    <cellStyle name="20% - 强调文字颜色 2 17 10 8 2" xfId="2949"/>
    <cellStyle name="60% - 强调文字颜色 4 13 4 3" xfId="2950"/>
    <cellStyle name="40% - 强调文字颜色 1 12 10 8" xfId="2951"/>
    <cellStyle name="标题 2 7 7" xfId="2952"/>
    <cellStyle name="60% - 强调文字颜色 3 9 11" xfId="2953"/>
    <cellStyle name="20% - 强调文字颜色 1 16 2 2 2" xfId="2954"/>
    <cellStyle name="40% - 强调文字颜色 2 17 2 2 2" xfId="2955"/>
    <cellStyle name="40% - 强调文字颜色 1 13 3" xfId="2956"/>
    <cellStyle name="60% - 强调文字颜色 1 10 10 2" xfId="2957"/>
    <cellStyle name="60% - 强调文字颜色 2 14 10 6 2" xfId="2958"/>
    <cellStyle name="60% - 强调文字颜色 2 8 3" xfId="2959"/>
    <cellStyle name="40% - 强调文字颜色 3 11 10 7 2" xfId="2960"/>
    <cellStyle name="20% - 强调文字颜色 6 7 10 7" xfId="2961"/>
    <cellStyle name="60% - 强调文字颜色 5 9 10 6" xfId="2962"/>
    <cellStyle name="标题 2 14 8" xfId="2963"/>
    <cellStyle name="60% - 强调文字颜色 5 10 12" xfId="2964"/>
    <cellStyle name="40% - 强调文字颜色 6 6" xfId="2965"/>
    <cellStyle name="60% - 强调文字颜色 1 17 11" xfId="2966"/>
    <cellStyle name="40% - 强调文字颜色 4 10 9" xfId="2967"/>
    <cellStyle name="60% - 强调文字颜色 5 9 10 5" xfId="2968"/>
    <cellStyle name="标题 2 14 7"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40% - 强调文字颜色 1 8 2" xfId="2979"/>
    <cellStyle name="20% - 强调文字颜色 1 10 4 3" xfId="2980"/>
    <cellStyle name="60% - 强调文字颜色 2 8 7" xfId="2981"/>
    <cellStyle name="60% - 强调文字颜色 1 11 6 2 3" xfId="2982"/>
    <cellStyle name="40% - 强调文字颜色 2 10 7 2" xfId="2983"/>
    <cellStyle name="20% - 强调文字颜色 1 4 10 8 2" xfId="2984"/>
    <cellStyle name="20% - 强调文字颜色 1 7 10 3" xfId="2985"/>
    <cellStyle name="60% - 强调文字颜色 5 4 3 2 2" xfId="2986"/>
    <cellStyle name="标题 3 12" xfId="2987"/>
    <cellStyle name="60% - 强调文字颜色 3 15 10 2 2" xfId="2988"/>
    <cellStyle name="60% - 强调文字颜色 5 12 2" xfId="2989"/>
    <cellStyle name="40% - 强调文字颜色 2 14 10 2 2" xfId="2990"/>
    <cellStyle name="40% - 强调文字颜色 4 11 2" xfId="2991"/>
    <cellStyle name="20% - 强调文字颜色 1 13 10 2 2" xfId="2992"/>
    <cellStyle name="20% - 强调文字颜色 3 10 2" xfId="2993"/>
    <cellStyle name="20% - 强调文字颜色 6 15 2 2 2" xfId="2994"/>
    <cellStyle name="60% - 强调文字颜色 3 16 2 2 4"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60% - 强调文字颜色 2 10 6" xfId="3001"/>
    <cellStyle name="40% - 强调文字颜色 3 8 5 3" xfId="3002"/>
    <cellStyle name="20% - 强调文字颜色 4 4 10 6 2" xfId="3003"/>
    <cellStyle name="40% - 强调文字颜色 5 17 3 3" xfId="3004"/>
    <cellStyle name="20% - 强调文字颜色 4 16 3 3" xfId="3005"/>
    <cellStyle name="40% - 强调文字颜色 2 4 9" xfId="3006"/>
    <cellStyle name="60% - 强调文字颜色 2 16 10 2 3" xfId="3007"/>
    <cellStyle name="60% - 强调文字颜色 5 13 11" xfId="3008"/>
    <cellStyle name="40% - 强调文字颜色 4 12 11" xfId="3009"/>
    <cellStyle name="60% - 强调文字颜色 1 4 10 9" xfId="3010"/>
    <cellStyle name="20% - 强调文字颜色 3 11 11" xfId="3011"/>
    <cellStyle name="60% - 强调文字颜色 4 3 2 2" xfId="3012"/>
    <cellStyle name="60% - 强调文字颜色 6 9 10 7" xfId="3013"/>
    <cellStyle name="60% - 强调文字颜色 2 13 3 2" xfId="3014"/>
    <cellStyle name="60% - 强调文字颜色 2 15 4" xfId="3015"/>
    <cellStyle name="60% - 强调文字颜色 2 7 4" xfId="3016"/>
    <cellStyle name="标题 2 13 9" xfId="3017"/>
    <cellStyle name="60% - 强调文字颜色 1 13 2 2" xfId="3018"/>
    <cellStyle name="40% - 强调文字颜色 2 12 3 3" xfId="3019"/>
    <cellStyle name="40% - 强调文字颜色 2 7 2" xfId="3020"/>
    <cellStyle name="40% - 强调文字颜色 1 13 6 2 2" xfId="3021"/>
    <cellStyle name="60% - 强调文字颜色 3 7 7" xfId="3022"/>
    <cellStyle name="20% - 强调文字颜色 1 11 3 3" xfId="3023"/>
    <cellStyle name="60% - 强调文字颜色 2 14 6 2 2" xfId="3024"/>
    <cellStyle name="60% - 强调文字颜色 3 13 3 3" xfId="3025"/>
    <cellStyle name="20% - 强调文字颜色 6 10 9" xfId="3026"/>
    <cellStyle name="60% - 强调文字颜色 5 13" xfId="3027"/>
    <cellStyle name="60% - 强调文字颜色 3 15 10 3" xfId="3028"/>
    <cellStyle name="20% - 强调文字颜色 1 13 10 3" xfId="3029"/>
    <cellStyle name="20% - 强调文字颜色 3 11" xfId="3030"/>
    <cellStyle name="20% - 强调文字颜色 6 10 10 5 2" xfId="3031"/>
    <cellStyle name="60% - 强调文字颜色 3 7 9 4" xfId="3032"/>
    <cellStyle name="20% - 强调文字颜色 6 17 4 3" xfId="3033"/>
    <cellStyle name="20% - 强调文字颜色 3 4 6" xfId="3034"/>
    <cellStyle name="20% - 强调文字颜色 6 10 6" xfId="3035"/>
    <cellStyle name="60% - 强调文字颜色 2 13 4 3" xfId="3036"/>
    <cellStyle name="60% - 强调文字颜色 5 8 4 2 2" xfId="3037"/>
    <cellStyle name="40% - 强调文字颜色 1 12 4 3" xfId="3038"/>
    <cellStyle name="20% - 强调文字颜色 6 15 10 2 2" xfId="3039"/>
    <cellStyle name="20% - 强调文字颜色 4 8 10" xfId="3040"/>
    <cellStyle name="60% - 强调文字颜色 2 16 2 2 2" xfId="3041"/>
    <cellStyle name="40% - 强调文字颜色 1 15 2 2 2" xfId="3042"/>
    <cellStyle name="20% - 强调文字颜色 6 9 10 5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60% - 强调文字颜色 1 7 2 2 3 2" xfId="3051"/>
    <cellStyle name="60% - 强调文字颜色 3 14 3 2" xfId="3052"/>
    <cellStyle name="20% - 强调文字颜色 5 10 10 2" xfId="3053"/>
    <cellStyle name="20% - 强调文字颜色 6 11 5" xfId="3054"/>
    <cellStyle name="60% - 强调文字颜色 5 17 10 2 3" xfId="3055"/>
    <cellStyle name="20% - 强调文字颜色 2 10 8 2" xfId="3056"/>
    <cellStyle name="20% - 强调文字颜色 6 4 10 6" xfId="3057"/>
    <cellStyle name="60% - 强调文字颜色 6 4 8 3" xfId="3058"/>
    <cellStyle name="60% - 强调文字颜色 2 11 9" xfId="3059"/>
    <cellStyle name="60% - 强调文字颜色 5 7 10 9" xfId="3060"/>
    <cellStyle name="20% - 强调文字颜色 1 16 10 4" xfId="3061"/>
    <cellStyle name="标题 11 5" xfId="3062"/>
    <cellStyle name="60% - 强调文字颜色 6 15 6 3" xfId="3063"/>
    <cellStyle name="20% - 强调文字颜色 3 14 3 2" xfId="3064"/>
    <cellStyle name="60% - 强调文字颜色 2 15 10 4" xfId="3065"/>
    <cellStyle name="60% - 强调文字颜色 5 16 3 2" xfId="3066"/>
    <cellStyle name="标题 4 8 4 2" xfId="3067"/>
    <cellStyle name="Comma 35" xfId="3068"/>
    <cellStyle name="Comma 40" xfId="3069"/>
    <cellStyle name="20% - 强调文字颜色 6 7 2 2 2" xfId="3070"/>
    <cellStyle name="40% - 强调文字颜色 6 16 5 2" xfId="3071"/>
    <cellStyle name="40% - 强调文字颜色 6 12 10 6" xfId="3072"/>
    <cellStyle name="60% - 强调文字颜色 2 11 10 8 3 2" xfId="3073"/>
    <cellStyle name="20% - 强调文字颜色 5 11 10 6" xfId="3074"/>
    <cellStyle name="20% - 强调文字颜色 5 15 5 2" xfId="3075"/>
    <cellStyle name="Currency 26 2" xfId="3076"/>
    <cellStyle name="Currency 31 2" xfId="3077"/>
    <cellStyle name="解释性文本 24" xfId="3078"/>
    <cellStyle name="解释性文本 19" xfId="3079"/>
    <cellStyle name="40% - 强调文字颜色 1 13 10 3" xfId="3080"/>
    <cellStyle name="60% - 强调文字颜色 3 7 7 2 4" xfId="3081"/>
    <cellStyle name="60% - 强调文字颜色 3 12 2 3" xfId="3082"/>
    <cellStyle name="40% - 强调文字颜色 2 11 2 3" xfId="3083"/>
    <cellStyle name="60% - 强调文字颜色 2 14 10 3" xfId="3084"/>
    <cellStyle name="标题 2 11 10" xfId="3085"/>
    <cellStyle name="20% - 强调文字颜色 5 4 6" xfId="3086"/>
    <cellStyle name="60% - 强调文字颜色 5 16 9 4" xfId="3087"/>
    <cellStyle name="20% - 强调文字颜色 2 13 7 2 2" xfId="3088"/>
    <cellStyle name="标题 7 10 3"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标题 1 11 2 2 4" xfId="3096"/>
    <cellStyle name="60% - 强调文字颜色 2 17 10 5 3 2" xfId="3097"/>
    <cellStyle name="60% - 强调文字颜色 1 17 6 2" xfId="3098"/>
    <cellStyle name="标题 5 8" xfId="3099"/>
    <cellStyle name="标题 3 10 10 4" xfId="3100"/>
    <cellStyle name="60% - 强调文字颜色 3 17 5" xfId="3101"/>
    <cellStyle name="20% - 强调文字颜色 1 15 5" xfId="3102"/>
    <cellStyle name="60% - 强调文字颜色 6 9 7 3" xfId="3103"/>
    <cellStyle name="标题 3 13 10 3" xfId="3104"/>
    <cellStyle name="20% - 强调文字颜色 3 9 9" xfId="3105"/>
    <cellStyle name="20% - 强调文字颜色 3 7 2 3" xfId="3106"/>
    <cellStyle name="20% - 强调文字颜色 4 9 10 5" xfId="3107"/>
    <cellStyle name="20% - 强调文字颜色 2 17 10" xfId="3108"/>
    <cellStyle name="20% - 强调文字颜色 2 13 5" xfId="3109"/>
    <cellStyle name="60% - 强调文字颜色 4 15 5" xfId="3110"/>
    <cellStyle name="60% - 强调文字颜色 6 4 8" xfId="3111"/>
    <cellStyle name="强调文字颜色 4 8" xfId="3112"/>
    <cellStyle name="输入 10" xfId="3113"/>
    <cellStyle name="40% - 强调文字颜色 4 9 10 2 2" xfId="3114"/>
    <cellStyle name="标题 12 10 7" xfId="3115"/>
    <cellStyle name="40% - 强调文字颜色 5 17 2 2 2" xfId="3116"/>
    <cellStyle name="40% - 强调文字颜色 4 23" xfId="3117"/>
    <cellStyle name="40% - 强调文字颜色 4 18" xfId="3118"/>
    <cellStyle name="40% - 强调文字颜色 2 14 10 9" xfId="3119"/>
    <cellStyle name="60% - 强调文字颜色 3 15 10 9" xfId="3120"/>
    <cellStyle name="60% - 强调文字颜色 1 4 9 3 2" xfId="3121"/>
    <cellStyle name="60% - 强调文字颜色 5 24" xfId="3122"/>
    <cellStyle name="60% - 强调文字颜色 5 19" xfId="3123"/>
    <cellStyle name="60% - 强调文字颜色 3 10 10 4" xfId="3124"/>
    <cellStyle name="20% - 强调文字颜色 3 9 10 4" xfId="3125"/>
    <cellStyle name="计算 6" xfId="3126"/>
    <cellStyle name="20% - 强调文字颜色 5 14 7 2" xfId="3127"/>
    <cellStyle name="60% - 强调文字颜色 5 17 6 4" xfId="3128"/>
    <cellStyle name="40% - 强调文字颜色 6 15 7 2" xfId="3129"/>
    <cellStyle name="40% - 强调文字颜色 4 7 11" xfId="3130"/>
    <cellStyle name="60% - 强调文字颜色 5 15 10 5" xfId="3131"/>
    <cellStyle name="60% - 强调文字颜色 3 11 5 3" xfId="3132"/>
    <cellStyle name="40% - 强调文字颜色 4 14 10 5" xfId="3133"/>
    <cellStyle name="60% - 强调文字颜色 4 13 5 2 2" xfId="3134"/>
    <cellStyle name="40% - 强调文字颜色 2 10 5 3" xfId="3135"/>
    <cellStyle name="20% - 强调文字颜色 3 13 10 5" xfId="3136"/>
    <cellStyle name="60% - 强调文字颜色 1 9 7" xfId="3137"/>
    <cellStyle name="40% - 强调文字颜色 3 12 5 2 2" xfId="3138"/>
    <cellStyle name="20% - 强调文字颜色 2 11 5 2 2" xfId="3139"/>
    <cellStyle name="40% - 强调文字颜色 4 8 10 4 2" xfId="3140"/>
    <cellStyle name="20% - 强调文字颜色 5 16 4 2" xfId="3141"/>
    <cellStyle name="40% - 强调文字颜色 6 17 4 2" xfId="3142"/>
    <cellStyle name="40% - 强调文字颜色 2 17 10 6" xfId="3143"/>
    <cellStyle name="20% - 强调文字颜色 1 16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40% - 强调文字颜色 4 4 10 6" xfId="3150"/>
    <cellStyle name="标题 2 12 10 5" xfId="3151"/>
    <cellStyle name="60% - 强调文字颜色 1 8 2 3" xfId="3152"/>
    <cellStyle name="标题 1 10 2" xfId="3153"/>
    <cellStyle name="20% - 强调文字颜色 4 7 10 2" xfId="3154"/>
    <cellStyle name="汇总 10" xfId="3155"/>
    <cellStyle name="40% - 强调文字颜色 6 14 10" xfId="3156"/>
    <cellStyle name="40% - 强调文字颜色 2 15 10 3" xfId="3157"/>
    <cellStyle name="60% - 强调文字颜色 3 16 10 3" xfId="3158"/>
    <cellStyle name="20% - 强调文字颜色 2 10 2" xfId="3159"/>
    <cellStyle name="40% - 强调文字颜色 5 11 5" xfId="3160"/>
    <cellStyle name="20% - 强调文字颜色 4 13 11" xfId="3161"/>
    <cellStyle name="60% - 强调文字颜色 4 11 2 2 4" xfId="3162"/>
    <cellStyle name="20% - 强调文字颜色 4 10 5" xfId="3163"/>
    <cellStyle name="标题 3 15 3" xfId="3164"/>
    <cellStyle name="20% - 强调文字颜色 4 23" xfId="3165"/>
    <cellStyle name="20% - 强调文字颜色 4 18" xfId="3166"/>
    <cellStyle name="20% - 强调文字颜色 4 14 8 2" xfId="3167"/>
    <cellStyle name="20% - 强调文字颜色 2 10 2 2" xfId="3168"/>
    <cellStyle name="60% - 强调文字颜色 6 8 6" xfId="3169"/>
    <cellStyle name="20% - 强调文字颜色 1 14 4 2" xfId="3170"/>
    <cellStyle name="40% - 强调文字颜色 2 15 4 2" xfId="3171"/>
    <cellStyle name="40% - 强调文字颜色 6 8 8 2" xfId="3172"/>
    <cellStyle name="20% - 强调文字颜色 3 10 7 3" xfId="3173"/>
    <cellStyle name="标题 3 5" xfId="3174"/>
    <cellStyle name="60% - 强调文字颜色 5 12 7 3" xfId="3175"/>
    <cellStyle name="20% - 强调文字颜色 5 8 3 2" xfId="3176"/>
    <cellStyle name="20% - 强调文字颜色 2 15 5 2 2" xfId="3177"/>
    <cellStyle name="60% - 强调文字颜色 1 11 2 3" xfId="3178"/>
    <cellStyle name="60% - 强调文字颜色 1 16 10 2 3 2" xfId="3179"/>
    <cellStyle name="60% - 强调文字颜色 1 9 10 7 2" xfId="3180"/>
    <cellStyle name="20% - 强调文字颜色 5 8 10 6" xfId="3181"/>
    <cellStyle name="20% - 强调文字颜色 2 7 10 8 2" xfId="3182"/>
    <cellStyle name="60% - 强调文字颜色 4 14 10 2 4" xfId="3183"/>
    <cellStyle name="20% - 强调文字颜色 2 13 7" xfId="3184"/>
    <cellStyle name="60% - 强调文字颜色 3 4 7 3" xfId="3185"/>
    <cellStyle name="60% - 强调文字颜色 4 15 7" xfId="3186"/>
    <cellStyle name="60% - 强调文字颜色 3 14 5" xfId="3187"/>
    <cellStyle name="20% - 强调文字颜色 1 12 5" xfId="3188"/>
    <cellStyle name="标题 3 4 10" xfId="3189"/>
    <cellStyle name="20% - 强调文字颜色 4 4 4" xfId="3190"/>
    <cellStyle name="40% - 强调文字颜色 6 14 10 2" xfId="3191"/>
    <cellStyle name="60% - 强调文字颜色 3 4 8 4" xfId="3192"/>
    <cellStyle name="20% - 强调文字颜色 2 14 8" xfId="3193"/>
    <cellStyle name="20% - 强调文字颜色 3 7 10 3" xfId="3194"/>
    <cellStyle name="60% - 强调文字颜色 2 9 10 2" xfId="3195"/>
    <cellStyle name="40% - 强调文字颜色 2 14 7" xfId="3196"/>
    <cellStyle name="标题 1 16 10 2" xfId="3197"/>
    <cellStyle name="40% - 强调文字颜色 3 9 10 8 2" xfId="3198"/>
    <cellStyle name="40% - 强调文字颜色 4 8 10 2 2" xfId="3199"/>
    <cellStyle name="60% - 强调文字颜色 1 16 6" xfId="3200"/>
    <cellStyle name="40% - 强调文字颜色 1 4 7" xfId="3201"/>
    <cellStyle name="40% - 强调文字颜色 3 17 2 3" xfId="3202"/>
    <cellStyle name="60% - 强调文字颜色 2 17 10 4 3" xfId="3203"/>
    <cellStyle name="60% - 强调文字颜色 2 10 8 2" xfId="3204"/>
    <cellStyle name="40% - 强调文字颜色 2 16 10 9" xfId="3205"/>
    <cellStyle name="40% - 强调文字颜色 4 7 3 2" xfId="3206"/>
    <cellStyle name="60% - 强调文字颜色 5 14 4 2 2" xfId="3207"/>
    <cellStyle name="20% - 强调文字颜色 3 12 4 2 2" xfId="3208"/>
    <cellStyle name="标题 4 7 5" xfId="3209"/>
    <cellStyle name="40% - 强调文字颜色 4 13 4 2 2" xfId="3210"/>
    <cellStyle name="60% - 强调文字颜色 1 13 10 8 3" xfId="3211"/>
    <cellStyle name="60% - 强调文字颜色 3 10 7 2 3" xfId="3212"/>
    <cellStyle name="40% - 强调文字颜色 2 10 9 2" xfId="3213"/>
    <cellStyle name="60% - 强调文字颜色 5 16 4 2 2" xfId="3214"/>
    <cellStyle name="60% - 强调文字颜色 1 17 3" xfId="3215"/>
    <cellStyle name="40% - 强调文字颜色 6 7 3 2" xfId="3216"/>
    <cellStyle name="20% - 强调文字颜色 3 14 4 2 2" xfId="3217"/>
    <cellStyle name="60% - 强调文字颜色 5 11 2 3" xfId="3218"/>
    <cellStyle name="40% - 强调文字颜色 4 10 2 3" xfId="3219"/>
    <cellStyle name="40% - 强调文字颜色 4 15 4 2 2" xfId="3220"/>
    <cellStyle name="Currency 49" xfId="3221"/>
    <cellStyle name="Currency 54" xfId="3222"/>
    <cellStyle name="40% - 强调文字颜色 5 15 3 2" xfId="3223"/>
    <cellStyle name="60% - 强调文字颜色 4 17 2 4" xfId="3224"/>
    <cellStyle name="20% - 强调文字颜色 4 14 3 2" xfId="3225"/>
    <cellStyle name="40% - 强调文字颜色 6 9 7" xfId="3226"/>
    <cellStyle name="60% - 强调文字颜色 5 12 7 2 2" xfId="3227"/>
    <cellStyle name="20% - 强调文字颜色 5 24" xfId="3228"/>
    <cellStyle name="20% - 强调文字颜色 5 19" xfId="3229"/>
    <cellStyle name="40% - 强调文字颜色 4 11 7 2 2" xfId="3230"/>
    <cellStyle name="标题 3 4 2" xfId="3231"/>
    <cellStyle name="20% - 强调文字颜色 3 10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2 14 6 2 3 2" xfId="3242"/>
    <cellStyle name="60% - 强调文字颜色 3 7 8 2" xfId="3243"/>
    <cellStyle name="20% - 强调文字颜色 2 12 10 6" xfId="3244"/>
    <cellStyle name="60% - 强调文字颜色 5 12 4 2 2" xfId="3245"/>
    <cellStyle name="40% - 强调文字颜色 2 7 3 2" xfId="3246"/>
    <cellStyle name="20% - 强调文字颜色 3 10 4 2 2" xfId="3247"/>
    <cellStyle name="60% - 强调文字颜色 4 14 10 6" xfId="3248"/>
    <cellStyle name="60% - 强调文字颜色 1 16 10 5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5 7 6 4" xfId="3257"/>
    <cellStyle name="20% - 强调文字颜色 6 14 3 2 2" xfId="3258"/>
    <cellStyle name="60% - 强调文字颜色 3 15 3 2 4" xfId="3259"/>
    <cellStyle name="60% - 强调文字颜色 1 15 9 2" xfId="3260"/>
    <cellStyle name="20% - 强调文字颜色 4 11 8" xfId="3261"/>
    <cellStyle name="40% - 强调文字颜色 5 4 10 7" xfId="3262"/>
    <cellStyle name="40% - 强调文字颜色 4 7 10" xfId="3263"/>
    <cellStyle name="60% - 强调文字颜色 2 13 5 3" xfId="3264"/>
    <cellStyle name="40% - 强调文字颜色 1 12 5 3" xfId="3265"/>
    <cellStyle name="Normal 6" xfId="3266"/>
    <cellStyle name="60% - 强调文字颜色 2 16 10 6" xfId="3267"/>
    <cellStyle name="40% - 强调文字颜色 1 15 10 6" xfId="3268"/>
    <cellStyle name="60% - 强调文字颜色 4 7 4 5" xfId="3269"/>
    <cellStyle name="60% - 强调文字颜色 2 8 3 2" xfId="3270"/>
    <cellStyle name="20% - 强调文字颜色 6 7 10 7 2" xfId="3271"/>
    <cellStyle name="60% - 强调文字颜色 1 10 8 2" xfId="3272"/>
    <cellStyle name="60% - 强调文字颜色 4 12 7 2 3" xfId="3273"/>
    <cellStyle name="60% - 强调文字颜色 3 8 4 2 2" xfId="3274"/>
    <cellStyle name="20% - 强调文字颜色 3 10 8 2" xfId="3275"/>
    <cellStyle name="标题 4 4" xfId="3276"/>
    <cellStyle name="20% - 强调文字颜色 1 17 10 8" xfId="3277"/>
    <cellStyle name="60% - 强调文字颜色 3 13 7 4" xfId="3278"/>
    <cellStyle name="40% - 强调文字颜色 4 11 8 2" xfId="3279"/>
    <cellStyle name="60% - 强调文字颜色 4 16 10 2 3" xfId="3280"/>
    <cellStyle name="标题 5 10 5" xfId="3281"/>
    <cellStyle name="40% - 强调文字颜色 5 9 8" xfId="3282"/>
    <cellStyle name="标题 10 10 8" xfId="3283"/>
    <cellStyle name="20% - 强调文字颜色 1 10 6" xfId="3284"/>
    <cellStyle name="60% - 强调文字颜色 2 11 10 5 2" xfId="3285"/>
    <cellStyle name="40% - 强调文字颜色 6 13 4" xfId="3286"/>
    <cellStyle name="40% - 强调文字颜色 5 7 10 7 2" xfId="3287"/>
    <cellStyle name="20% - 强调文字颜色 3 14 4 2" xfId="3288"/>
    <cellStyle name="40% - 强调文字颜色 6 7 3" xfId="3289"/>
    <cellStyle name="60% - 强调文字颜色 5 16 4 2" xfId="3290"/>
    <cellStyle name="40% - 强调文字颜色 4 14 4 2" xfId="3291"/>
    <cellStyle name="60% - 强调文字颜色 3 16 3 4" xfId="3292"/>
    <cellStyle name="40% - 强调文字颜色 5 7 3" xfId="3293"/>
    <cellStyle name="60% - 强调文字颜色 5 15 4 2" xfId="3294"/>
    <cellStyle name="60% - 强调文字颜色 1 14 5" xfId="3295"/>
    <cellStyle name="60% - 强调文字颜色 2 4 10 8" xfId="3296"/>
    <cellStyle name="40% - 强调文字颜色 1 16 10 2 2" xfId="3297"/>
    <cellStyle name="20% - 强调文字颜色 1 16 7 3" xfId="3298"/>
    <cellStyle name="40% - 强调文字颜色 2 17 7 3" xfId="3299"/>
    <cellStyle name="标题 1 4 10" xfId="3300"/>
    <cellStyle name="常规 7 2" xfId="3301"/>
    <cellStyle name="40% - 强调文字颜色 3 13 10 3 2" xfId="3302"/>
    <cellStyle name="20% - 强调文字颜色 4 9 5 2" xfId="3303"/>
    <cellStyle name="60% - 强调文字颜色 1 13 10 7 3" xfId="3304"/>
    <cellStyle name="标题 2 14 10 7" xfId="3305"/>
    <cellStyle name="20% - 强调文字颜色 1 13 2 2" xfId="3306"/>
    <cellStyle name="60% - 强调文字颜色 3 15 2 2" xfId="3307"/>
    <cellStyle name="标题 11 2" xfId="3308"/>
    <cellStyle name="40% - 强调文字颜色 3 15 5 2" xfId="3309"/>
    <cellStyle name="标题 1 4 2 2" xfId="3310"/>
    <cellStyle name="60% - 强调文字颜色 5 15 8" xfId="3311"/>
    <cellStyle name="40% - 强调文字颜色 4 14 8" xfId="3312"/>
    <cellStyle name="20% - 强调文字颜色 3 13 8" xfId="3313"/>
    <cellStyle name="60% - 强调文字颜色 3 9 7 4" xfId="3314"/>
    <cellStyle name="Comma 47" xfId="3315"/>
    <cellStyle name="Comma 52" xfId="3316"/>
    <cellStyle name="20% - 强调文字颜色 2 7 6 2 2" xfId="3317"/>
    <cellStyle name="40% - 强调文字颜色 5 4 6 2" xfId="3318"/>
    <cellStyle name="60% - 强调文字颜色 6 7 10 2" xfId="3319"/>
    <cellStyle name="输出 5" xfId="3320"/>
    <cellStyle name="20% - 强调文字颜色 4 4 10 2 2" xfId="3321"/>
    <cellStyle name="标题 2 17 8" xfId="3322"/>
    <cellStyle name="60% - 强调文字颜色 2 16 4" xfId="3323"/>
    <cellStyle name="标题 2 4 10 8" xfId="3324"/>
    <cellStyle name="40% - 强调文字颜色 6 14 2 2" xfId="3325"/>
    <cellStyle name="40% - 强调文字颜色 6 4 5" xfId="3326"/>
    <cellStyle name="20% - 强调文字颜色 5 13 2 2" xfId="3327"/>
    <cellStyle name="20% - 强调文字颜色 1 12 9" xfId="3328"/>
    <cellStyle name="40% - 强调文字颜色 4 17 3 3" xfId="3329"/>
    <cellStyle name="60% - 强调文字颜色 3 10" xfId="3330"/>
    <cellStyle name="Percent 2 2" xfId="3331"/>
    <cellStyle name="20% - 强调文字颜色 3 9"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40% - 强调文字颜色 4 10 7 2 2" xfId="3339"/>
    <cellStyle name="20% - 强调文字颜色 2 15 10 7 2" xfId="3340"/>
    <cellStyle name="60% - 强调文字颜色 5 11 7 2 2" xfId="3341"/>
    <cellStyle name="20% - 强调文字颜色 2 12 2 3" xfId="3342"/>
    <cellStyle name="20% - 强调文字颜色 1 4 10 7 2" xfId="3343"/>
    <cellStyle name="20% - 强调文字颜色 5 9 6 2 2" xfId="3344"/>
    <cellStyle name="20% - 强调文字颜色 3 8 5" xfId="3345"/>
    <cellStyle name="60% - 强调文字颜色 5 13 7 2" xfId="3346"/>
    <cellStyle name="标题 2 16 5 2" xfId="3347"/>
    <cellStyle name="20% - 强调文字颜色 6 14 7" xfId="3348"/>
    <cellStyle name="40% - 强调文字颜色 5 9 10 4 2" xfId="3349"/>
    <cellStyle name="40% - 强调文字颜色 4 9 5 3" xfId="3350"/>
    <cellStyle name="40% - 强调文字颜色 3 15 6 3" xfId="3351"/>
    <cellStyle name="60% - 强调文字颜色 6 13 10 9" xfId="3352"/>
    <cellStyle name="40% - 强调文字颜色 5 12 10 9" xfId="3353"/>
    <cellStyle name="20% - 强调文字颜色 2 14 6 3" xfId="3354"/>
    <cellStyle name="标题 12 3" xfId="3355"/>
    <cellStyle name="20% - 强调文字颜色 4 11 10 9" xfId="3356"/>
    <cellStyle name="强调文字颜色 4 3" xfId="3357"/>
    <cellStyle name="40% - 强调文字颜色 6 15 10 2 2" xfId="3358"/>
    <cellStyle name="60% - 强调文字颜色 6 16 4 2 4" xfId="3359"/>
    <cellStyle name="60% - 强调文字颜色 4 11 10" xfId="3360"/>
    <cellStyle name="60% - 强调文字颜色 2 8 10 4" xfId="3361"/>
    <cellStyle name="40% - 强调文字颜色 3 10 10" xfId="3362"/>
    <cellStyle name="60% - 强调文字颜色 5 15 3 2 3" xfId="3363"/>
    <cellStyle name="标题 3 9 10 6" xfId="3364"/>
    <cellStyle name="20% - 强调文字颜色 2 4 10" xfId="3365"/>
    <cellStyle name="20% - 强调文字颜色 3 17 10 2 2" xfId="3366"/>
    <cellStyle name="60% - 强调文字颜色 4 14 5 2 4" xfId="3367"/>
    <cellStyle name="标题 14 10 4" xfId="3368"/>
    <cellStyle name="标题 3 16" xfId="3369"/>
    <cellStyle name="标题 3 21" xfId="3370"/>
    <cellStyle name="40% - 强调文字颜色 5 8 11" xfId="3371"/>
    <cellStyle name="40% - 强调文字颜色 2 11 3 2 2" xfId="3372"/>
    <cellStyle name="20% - 强调文字颜色 1 10 3 2 2" xfId="3373"/>
    <cellStyle name="60% - 强调文字颜色 2 7 6 2" xfId="3374"/>
    <cellStyle name="60% - 强调文字颜色 4 15 12" xfId="3375"/>
    <cellStyle name="60% - 强调文字颜色 6 7 3 5" xfId="3376"/>
    <cellStyle name="40% - 强调文字颜色 3 15 2 2" xfId="3377"/>
    <cellStyle name="60% - 强调文字颜色 1 13 9" xfId="3378"/>
    <cellStyle name="60% - 强调文字颜色 2 14 7 2" xfId="3379"/>
    <cellStyle name="20% - 强调文字颜色 2 14 10 8" xfId="3380"/>
    <cellStyle name="40% - 强调文字颜色 1 13 7 2" xfId="3381"/>
    <cellStyle name="40% - 强调文字颜色 3 7" xfId="3382"/>
    <cellStyle name="60% - 强调文字颜色 2 9 7 2 4" xfId="3383"/>
    <cellStyle name="40% - 强调文字颜色 3 15 10 8" xfId="3384"/>
    <cellStyle name="20% - 强调文字颜色 1 9 7" xfId="3385"/>
    <cellStyle name="60% - 强调文字颜色 5 16 3" xfId="3386"/>
    <cellStyle name="60% - 强调文字颜色 5 21 3" xfId="3387"/>
    <cellStyle name="标题 2 7 10 7" xfId="3388"/>
    <cellStyle name="40% - 强调文字颜色 1 22" xfId="3389"/>
    <cellStyle name="40% - 强调文字颜色 1 17" xfId="3390"/>
    <cellStyle name="20% - 强调文字颜色 4 12 8" xfId="3391"/>
    <cellStyle name="标题 3 17 6" xfId="3392"/>
    <cellStyle name="60% - 强调文字颜色 2 11 5 2" xfId="3393"/>
    <cellStyle name="60% - 强调文字颜色 6 14 8" xfId="3394"/>
    <cellStyle name="20% - 强调文字颜色 6 4 10 2 2" xfId="3395"/>
    <cellStyle name="40% - 强调文字颜色 5 13 8" xfId="3396"/>
    <cellStyle name="40% - 强调文字颜色 3 8 6 2 2" xfId="3397"/>
    <cellStyle name="60% - 强调文字颜色 2 10 7" xfId="3398"/>
    <cellStyle name="20% - 强调文字颜色 5 17 10"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标题 1 3" xfId="3413"/>
    <cellStyle name="40% - 强调文字颜色 2 12 4 3" xfId="3414"/>
    <cellStyle name="60% - 强调文字颜色 3 8 7" xfId="3415"/>
    <cellStyle name="20% - 强调文字颜色 1 11 4 3" xfId="3416"/>
    <cellStyle name="40% - 强调文字颜色 2 8 2" xfId="3417"/>
    <cellStyle name="40% - 强调文字颜色 3 14 10 2" xfId="3418"/>
    <cellStyle name="60% - 强调文字颜色 4 11 3 2 2" xfId="3419"/>
    <cellStyle name="40% - 强调文字颜色 3 10 3 2 2" xfId="3420"/>
    <cellStyle name="20% - 强调文字颜色 5 7 6 3" xfId="3421"/>
    <cellStyle name="60% - 强调文字颜色 6 10 5 2 3" xfId="3422"/>
    <cellStyle name="40% - 强调文字颜色 2 8 4 2 2" xfId="3423"/>
    <cellStyle name="解释性文本 2" xfId="3424"/>
    <cellStyle name="40% - 强调文字颜色 2 15 10 7 2" xfId="3425"/>
    <cellStyle name="60% - 强调文字颜色 1 9 7 2 3 2" xfId="3426"/>
    <cellStyle name="20% - 强调文字颜色 2 11 3" xfId="3427"/>
    <cellStyle name="40% - 强调文字颜色 5 7 10 6 2" xfId="3428"/>
    <cellStyle name="20% - 强调文字颜色 5 11 4" xfId="3429"/>
    <cellStyle name="40% - 强调文字颜色 1 10 10 4 2" xfId="3430"/>
    <cellStyle name="60% - 强调文字颜色 1 14 2 2 3 2" xfId="3431"/>
    <cellStyle name="60% - 强调文字颜色 2 11 10 4 2" xfId="3432"/>
    <cellStyle name="40% - 强调文字颜色 6 12 4"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60% - 强调文字颜色 6 19" xfId="3440"/>
    <cellStyle name="60% - 强调文字颜色 6 24" xfId="3441"/>
    <cellStyle name="20% - 强调文字颜色 1 15 10 2 2" xfId="3442"/>
    <cellStyle name="40% - 强调文字颜色 5 18" xfId="3443"/>
    <cellStyle name="40% - 强调文字颜色 5 23" xfId="3444"/>
    <cellStyle name="60% - 强调文字颜色 3 17 10 2 2" xfId="3445"/>
    <cellStyle name="20% - 强调文字颜色 4 9 7" xfId="3446"/>
    <cellStyle name="40% - 强调文字颜色 6 9 10 6 2" xfId="3447"/>
    <cellStyle name="60% - 强调文字颜色 4 7 5 2" xfId="3448"/>
    <cellStyle name="40% - 强调文字颜色 3 14 6 2 2" xfId="3449"/>
    <cellStyle name="60% - 强调文字颜色 4 15 6 2 2" xfId="3450"/>
    <cellStyle name="20% - 强调文字颜色 2 13 6 2 2" xfId="3451"/>
    <cellStyle name="60% - 强调文字颜色 5 15 9 4" xfId="3452"/>
    <cellStyle name="40% - 强调文字颜色 6 15 4" xfId="3453"/>
    <cellStyle name="60% - 强调文字颜色 2 11 10 7 2" xfId="3454"/>
    <cellStyle name="60% - 强调文字颜色 1 10 5 3" xfId="3455"/>
    <cellStyle name="适中 4" xfId="3456"/>
    <cellStyle name="标题 2 9 10 8" xfId="3457"/>
    <cellStyle name="20% - 强调文字颜色 5 14 4" xfId="3458"/>
    <cellStyle name="40% - 强调文字颜色 1 10 10 7 2" xfId="3459"/>
    <cellStyle name="40% - 强调文字颜色 3 12 10 8 2" xfId="3460"/>
    <cellStyle name="40% - 强调文字颜色 3 9 10 8" xfId="3461"/>
    <cellStyle name="标题 1 16 10" xfId="3462"/>
    <cellStyle name="60% - 强调文字颜色 1 7 6 2 3 2" xfId="3463"/>
    <cellStyle name="60% - 强调文字颜色 1 17 10 5 2" xfId="3464"/>
    <cellStyle name="40% - 强调文字颜色 5 16 3" xfId="3465"/>
    <cellStyle name="40% - 强调文字颜色 4 16 4 2 2" xfId="3466"/>
    <cellStyle name="60% - 强调文字颜色 6 15 4 2 4" xfId="3467"/>
    <cellStyle name="20% - 强调文字颜色 2 10 10 8 2" xfId="3468"/>
    <cellStyle name="Currency 14 2" xfId="3469"/>
    <cellStyle name="40% - 强调文字颜色 3 7 10" xfId="3470"/>
    <cellStyle name="20% - 强调文字颜色 5 8 4 2 2" xfId="3471"/>
    <cellStyle name="60% - 强调文字颜色 1 4 8" xfId="3472"/>
    <cellStyle name="20% - 强调文字颜色 1 7 10 7 2" xfId="3473"/>
    <cellStyle name="Percent 11" xfId="3474"/>
    <cellStyle name="40% - 强调文字颜色 6 4 5 2 2" xfId="3475"/>
    <cellStyle name="40% - 强调文字颜色 1 15 4 2 2" xfId="3476"/>
    <cellStyle name="60% - 强调文字颜色 2 16 4 2 2" xfId="3477"/>
    <cellStyle name="40% - 强调文字颜色 6 10 10 5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60% - 强调文字颜色 4 7 9 2" xfId="3484"/>
    <cellStyle name="40% - 强调文字颜色 3 7 4 2" xfId="3485"/>
    <cellStyle name="40% - 强调文字颜色 6 11 10 5 2" xfId="3486"/>
    <cellStyle name="20% - 强调文字颜色 5 10 10 5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Currency 30 4" xfId="3494"/>
    <cellStyle name="60% - 强调文字颜色 3 7 3 2 2" xfId="3495"/>
    <cellStyle name="60% - 强调文字颜色 4 11 6 2 3" xfId="3496"/>
    <cellStyle name="60% - 强调文字颜色 2 16 10 6 3 2" xfId="3497"/>
    <cellStyle name="40% - 强调文字颜色 2 4 3 2" xfId="3498"/>
    <cellStyle name="Normal 10" xfId="3499"/>
    <cellStyle name="标题 12" xfId="3500"/>
    <cellStyle name="40% - 强调文字颜色 3 15 6" xfId="3501"/>
    <cellStyle name="标题 4 16 4 2" xfId="3502"/>
    <cellStyle name="40% - 强调文字颜色 4 8 5" xfId="3503"/>
    <cellStyle name="40% - 强调文字颜色 6 12 6 2" xfId="3504"/>
    <cellStyle name="60% - 强调文字颜色 5 14 5 4" xfId="3505"/>
    <cellStyle name="60% - 强调文字颜色 6 14 10 7" xfId="3506"/>
    <cellStyle name="40% - 强调文字颜色 6 10 10 3 2" xfId="3507"/>
    <cellStyle name="20% - 强调文字颜色 6 17 10 8" xfId="3508"/>
    <cellStyle name="20% - 强调文字颜色 4 4 2 2" xfId="3509"/>
    <cellStyle name="60% - 强调文字颜色 2 9" xfId="3510"/>
    <cellStyle name="60% - 强调文字颜色 2 17 5 2 2" xfId="3511"/>
    <cellStyle name="40% - 强调文字颜色 1 16 5 2 2" xfId="3512"/>
    <cellStyle name="40% - 强调文字颜色 5 12 10 6 2" xfId="3513"/>
    <cellStyle name="40% - 强调文字颜色 2 11 10 6" xfId="3514"/>
    <cellStyle name="60% - 强调文字颜色 4 17 3 2" xfId="3515"/>
    <cellStyle name="60% - 强调文字颜色 3 12 10 6" xfId="3516"/>
    <cellStyle name="60% - 强调文字颜色 1 16 10 6 2" xfId="3517"/>
    <cellStyle name="40% - 强调文字颜色 2 7 4 2" xfId="3518"/>
    <cellStyle name="20% - 强调文字颜色 6 13 10 7 2" xfId="3519"/>
    <cellStyle name="40% - 强调文字颜色 5 14 4 3" xfId="3520"/>
    <cellStyle name="60% - 强调文字颜色 4 16 3 5" xfId="3521"/>
    <cellStyle name="40% - 强调文字颜色 1 15 2" xfId="3522"/>
    <cellStyle name="40% - 强调文字颜色 6 4 3" xfId="3523"/>
    <cellStyle name="60% - 强调文字颜色 2 16 2" xfId="3524"/>
    <cellStyle name="标题 2 4 10 6" xfId="3525"/>
    <cellStyle name="60% - 强调文字颜色 3 3 2 2" xfId="3526"/>
    <cellStyle name="20% - 强调文字颜色 2 11 11" xfId="3527"/>
    <cellStyle name="60% - 强调文字颜色 4 13 11" xfId="3528"/>
    <cellStyle name="标题 1 10 7 4" xfId="3529"/>
    <cellStyle name="60% - 强调文字颜色 1 15 9 3"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5 9 4 2 2" xfId="3543"/>
    <cellStyle name="60% - 强调文字颜色 5 12 10 2 3" xfId="3544"/>
    <cellStyle name="20% - 强调文字颜色 6 15 8 2" xfId="3545"/>
    <cellStyle name="20% - 强调文字颜色 1 8 5" xfId="3546"/>
    <cellStyle name="60% - 强调文字颜色 1 17 2 3" xfId="3547"/>
    <cellStyle name="60% - 强调文字颜色 1 16 10 8 3 2" xfId="3548"/>
    <cellStyle name="60% - 强调文字颜色 5 11 2 2 3" xfId="3549"/>
    <cellStyle name="60% - 强调文字颜色 2 10 10 6" xfId="3550"/>
    <cellStyle name="40% - 强调文字颜色 4 17 10 6 2" xfId="3551"/>
    <cellStyle name="60% - 强调文字颜色 3 14 10 11" xfId="3552"/>
    <cellStyle name="20% - 强调文字颜色 2 10 6 3" xfId="3553"/>
    <cellStyle name="40% - 强调文字颜色 1 8 7 2" xfId="3554"/>
    <cellStyle name="Normal 8" xfId="3555"/>
    <cellStyle name="60% - 强调文字颜色 3 4 4 2 3" xfId="3556"/>
    <cellStyle name="60% - 强调文字颜色 2 17 10 8 3 2" xfId="3557"/>
    <cellStyle name="Percent 6" xfId="3558"/>
    <cellStyle name="60% - 强调文字颜色 5 11 10 2" xfId="3559"/>
    <cellStyle name="20% - 强调文字颜色 1 10 10 5 2" xfId="3560"/>
    <cellStyle name="60% - 强调文字颜色 1 11 10 6 3" xfId="3561"/>
    <cellStyle name="60% - 强调文字颜色 2 11 2 2 3 2" xfId="3562"/>
    <cellStyle name="20% - 强调文字颜色 6 11 9 2" xfId="3563"/>
    <cellStyle name="40% - 强调文字颜色 3 7 5 2" xfId="3564"/>
    <cellStyle name="40% - 强调文字颜色 6 11 5 2 2" xfId="3565"/>
    <cellStyle name="40% - 强调文字颜色 6 11 10 6 2" xfId="3566"/>
    <cellStyle name="20% - 强调文字颜色 5 10 5 2 2" xfId="3567"/>
    <cellStyle name="20% - 强调文字颜色 5 10 10 6 2" xfId="3568"/>
    <cellStyle name="60% - 强调文字颜色 6 14 8 4" xfId="3569"/>
    <cellStyle name="20% - 强调文字颜色 1 17 5 2 2" xfId="3570"/>
    <cellStyle name="常规 17 7" xfId="3571"/>
    <cellStyle name="20% - 强调文字颜色 3 17 10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60% - 强调文字颜色 4 15 4 2 2" xfId="3579"/>
    <cellStyle name="40% - 强调文字颜色 3 14 4 2 2" xfId="3580"/>
    <cellStyle name="20% - 强调文字颜色 6 16 9" xfId="3581"/>
    <cellStyle name="20% - 强调文字颜色 5 9 5 3" xfId="3582"/>
    <cellStyle name="20% - 强调文字颜色 4 10 6" xfId="3583"/>
    <cellStyle name="60% - 强调文字颜色 6 15 12"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1 15 10 6 3 2" xfId="3595"/>
    <cellStyle name="60% - 强调文字颜色 6 5" xfId="3596"/>
    <cellStyle name="60% - 强调文字颜色 2 15 4 2 3 2" xfId="3597"/>
    <cellStyle name="40% - 强调文字颜色 3 17 8 2" xfId="3598"/>
    <cellStyle name="60% - 强调文字颜色 5 11 7 5" xfId="3599"/>
    <cellStyle name="20% - 强调文字颜色 3 15 11" xfId="3600"/>
    <cellStyle name="40% - 强调文字颜色 2 8 5 2" xfId="3601"/>
    <cellStyle name="40% - 强调文字颜色 6 10 6 2 2" xfId="3602"/>
    <cellStyle name="60% - 强调文字颜色 2 14 5" xfId="3603"/>
    <cellStyle name="标题 2 4 10" xfId="3604"/>
    <cellStyle name="40% - 强调文字颜色 6 13 10 2" xfId="3605"/>
    <cellStyle name="40% - 强调文字颜色 5 15 3 3" xfId="3606"/>
    <cellStyle name="60% - 强调文字颜色 4 17 2 5" xfId="3607"/>
    <cellStyle name="20% - 强调文字颜色 5 7" xfId="3608"/>
    <cellStyle name="20% - 强调文字颜色 1 17 4 3" xfId="3609"/>
    <cellStyle name="60% - 强调文字颜色 3 14 10 3" xfId="3610"/>
    <cellStyle name="60% - 强调文字颜色 4 7 7 2 4" xfId="3611"/>
    <cellStyle name="40% - 强调文字颜色 2 13 10 3" xfId="3612"/>
    <cellStyle name="20% - 强调文字颜色 1 12 10 3" xfId="3613"/>
    <cellStyle name="60% - 强调文字颜色 2 10 10" xfId="3614"/>
    <cellStyle name="20% - 强调文字颜色 5 8 9" xfId="3615"/>
    <cellStyle name="60% - 强调文字颜色 3 16 7 2 3" xfId="3616"/>
    <cellStyle name="40% - 强调文字颜色 4 16 10 7 2" xfId="3617"/>
    <cellStyle name="60% - 强调文字颜色 5 10 7 2 4" xfId="3618"/>
    <cellStyle name="20% - 强调文字颜色 4 17 10" xfId="3619"/>
    <cellStyle name="40% - 强调文字颜色 1 4" xfId="3620"/>
    <cellStyle name="20% - 强调文字颜色 6 13 10 4" xfId="3621"/>
    <cellStyle name="20% - 强调文字颜色 1 12 6 3" xfId="3622"/>
    <cellStyle name="40% - 强调文字颜色 2 13 6 3" xfId="3623"/>
    <cellStyle name="20% - 强调文字颜色 6 15 2" xfId="3624"/>
    <cellStyle name="60% - 强调文字颜色 6 10 4 2 2" xfId="3625"/>
    <cellStyle name="20% - 强调文字颜色 4 11 5" xfId="3626"/>
    <cellStyle name="20% - 强调文字颜色 4 7 10 7 2" xfId="3627"/>
    <cellStyle name="60% - 强调文字颜色 3 14 10 8" xfId="3628"/>
    <cellStyle name="20% - 强调文字颜色 6 12 2 3" xfId="3629"/>
    <cellStyle name="60% - 强调文字颜色 1 12 7 2" xfId="3630"/>
    <cellStyle name="60% - 强调文字颜色 5 4 4 4" xfId="3631"/>
    <cellStyle name="20% - 强调文字颜色 1 8 10 5 2" xfId="3632"/>
    <cellStyle name="20% - 强调文字颜色 6 4 7 2 2" xfId="3633"/>
    <cellStyle name="20% - 强调文字颜色 3 17 10 9" xfId="3634"/>
    <cellStyle name="60% - 强调文字颜色 1 17 7 2 3" xfId="3635"/>
    <cellStyle name="20% - 强调文字颜色 4 9 4 3" xfId="3636"/>
    <cellStyle name="20% - 强调文字颜色 1 15 9" xfId="3637"/>
    <cellStyle name="40% - 强调文字颜色 5 17 10 4" xfId="3638"/>
    <cellStyle name="20% - 强调文字颜色 4 9 10 8 2" xfId="3639"/>
    <cellStyle name="60% - 强调文字颜色 3 17 9" xfId="3640"/>
    <cellStyle name="60% - 强调文字颜色 5 9 5 4" xfId="3641"/>
    <cellStyle name="20% - 强调文字颜色 4 14 10 3 2" xfId="3642"/>
    <cellStyle name="60% - 强调文字颜色 1 17 8 2" xfId="3643"/>
    <cellStyle name="40% - 强调文字颜色 5 15 10 3 2" xfId="3644"/>
    <cellStyle name="20% - 强调文字颜色 4 14 6" xfId="3645"/>
    <cellStyle name="20% - 强调文字颜色 4 13 10 2 2" xfId="3646"/>
    <cellStyle name="40% - 强调文字颜色 5 11 4 2 2" xfId="3647"/>
    <cellStyle name="20% - 强调文字颜色 4 10 4 2 2" xfId="3648"/>
    <cellStyle name="60% - 强调文字颜色 6 15 10 2 2" xfId="3649"/>
    <cellStyle name="60% - 强调文字颜色 6 12 4 2 2" xfId="3650"/>
    <cellStyle name="40% - 强调文字颜色 5 14 10 2 2" xfId="3651"/>
    <cellStyle name="20% - 强调文字颜色 5 15 6" xfId="3652"/>
    <cellStyle name="20% - 强调文字颜色 3 8 7 3" xfId="3653"/>
    <cellStyle name="40% - 强调文字颜色 6 16 6" xfId="3654"/>
    <cellStyle name="标题 2 10 4" xfId="3655"/>
    <cellStyle name="20% - 强调文字颜色 6 8 10" xfId="3656"/>
    <cellStyle name="60% - 强调文字颜色 3 17 6 2 4" xfId="3657"/>
    <cellStyle name="20% - 强调文字颜色 6 16 6 2 2" xfId="3658"/>
    <cellStyle name="40% - 强调文字颜色 3 16 7 2 2" xfId="3659"/>
    <cellStyle name="60% - 强调文字颜色 1 12 10 3 3" xfId="3660"/>
    <cellStyle name="20% - 强调文字颜色 2 15 7 2 2" xfId="3661"/>
    <cellStyle name="标题 1 8 8" xfId="3662"/>
    <cellStyle name="标题 6 10 6" xfId="3663"/>
    <cellStyle name="标题 3 14 10 5" xfId="3664"/>
    <cellStyle name="好 13" xfId="3665"/>
    <cellStyle name="40% - 强调文字颜色 1 17 10 4 2" xfId="3666"/>
    <cellStyle name="60% - 强调文字颜色 4 7 5 2 4" xfId="3667"/>
    <cellStyle name="60% - 强调文字颜色 5 11 4 2" xfId="3668"/>
    <cellStyle name="40% - 强调文字颜色 1 7 3" xfId="3669"/>
    <cellStyle name="60% - 强调文字颜色 2 14 5 2 3" xfId="3670"/>
    <cellStyle name="60% - 强调文字颜色 2 7 8" xfId="3671"/>
    <cellStyle name="60% - 强调文字颜色 3 12 3 4" xfId="3672"/>
    <cellStyle name="40% - 强调文字颜色 4 10 4 2" xfId="3673"/>
    <cellStyle name="40% - 强调文字颜色 6 17 8 2" xfId="3674"/>
    <cellStyle name="60% - 强调文字颜色 5 4 10 2 2" xfId="3675"/>
    <cellStyle name="60% - 强调文字颜色 5 12 10 6" xfId="3676"/>
    <cellStyle name="标题 1 8 2 2" xfId="3677"/>
    <cellStyle name="40% - 强调文字颜色 4 13 5" xfId="3678"/>
    <cellStyle name="20% - 强调文字颜色 3 12 5" xfId="3679"/>
    <cellStyle name="60% - 强调文字颜色 2 8 10 8" xfId="3680"/>
    <cellStyle name="60% - 强调文字颜色 5 14 5" xfId="3681"/>
    <cellStyle name="20% - 强调文字颜色 3 10 11" xfId="3682"/>
    <cellStyle name="60% - 强调文字颜色 4 17 8 2" xfId="3683"/>
    <cellStyle name="40% - 强调文字颜色 4 11 11" xfId="3684"/>
    <cellStyle name="20% - 强调文字颜色 3 13 6 2 2" xfId="3685"/>
    <cellStyle name="40% - 强调文字颜色 4 15 10 6 2" xfId="3686"/>
    <cellStyle name="40% - 强调文字颜色 5 9 3 2" xfId="3687"/>
    <cellStyle name="60% - 强调文字颜色 5 15 6 2 2" xfId="3688"/>
    <cellStyle name="40% - 强调文字颜色 2 10 8" xfId="3689"/>
    <cellStyle name="40% - 强调文字颜色 4 14 6 2 2" xfId="3690"/>
    <cellStyle name="60% - 强调文字颜色 5 7 10 4" xfId="3691"/>
    <cellStyle name="20% - 强调文字颜色 2 13 8" xfId="3692"/>
    <cellStyle name="60% - 强调文字颜色 3 4 7 4" xfId="3693"/>
    <cellStyle name="60% - 强调文字颜色 4 15 8"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60% - 强调文字颜色 6 6" xfId="3705"/>
    <cellStyle name="标题 4 14 10" xfId="3706"/>
    <cellStyle name="40% - 强调文字颜色 1 11 10 2"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20% - 强调文字颜色 5 16 10 4 2" xfId="3718"/>
    <cellStyle name="40% - 强调文字颜色 6 17 10 4 2" xfId="3719"/>
    <cellStyle name="20% - 强调文字颜色 6 9" xfId="3720"/>
    <cellStyle name="20% - 强调文字颜色 3 16 6 3" xfId="3721"/>
    <cellStyle name="60% - 强调文字颜色 5 14 10 6" xfId="3722"/>
    <cellStyle name="60% - 强调文字颜色 2 14 7 2 3 2" xfId="3723"/>
    <cellStyle name="60% - 强调文字颜色 4 7 8 2" xfId="3724"/>
    <cellStyle name="60% - 强调文字颜色 5 13 4 2 2" xfId="3725"/>
    <cellStyle name="40% - 强调文字颜色 6 11 10 4 2" xfId="3726"/>
    <cellStyle name="40% - 强调文字颜色 3 7 3 2" xfId="3727"/>
    <cellStyle name="20% - 强调文字颜色 6 9 3" xfId="3728"/>
    <cellStyle name="20% - 强调文字颜色 6 11 10" xfId="3729"/>
    <cellStyle name="标题 4 4 7" xfId="3730"/>
    <cellStyle name="标题 1 10 6 3" xfId="3731"/>
    <cellStyle name="60% - 强调文字颜色 5 7 5 4"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60% - 强调文字颜色 6 4" xfId="3739"/>
    <cellStyle name="40% - 强调文字颜色 5 8 10 2"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20% - 强调文字颜色 1 10 10 3 2" xfId="3753"/>
    <cellStyle name="60% - 强调文字颜色 5 10 2 2 2" xfId="3754"/>
    <cellStyle name="标题 7 10 6" xfId="3755"/>
    <cellStyle name="40% - 强调文字颜色 2 11 10 3 2" xfId="3756"/>
    <cellStyle name="40% - 强调文字颜色 3 16 10 2 2" xfId="3757"/>
    <cellStyle name="20% - 强调文字颜色 6 17 7" xfId="3758"/>
    <cellStyle name="60% - 强调文字颜色 4 17 10 2 2" xfId="3759"/>
    <cellStyle name="标题 1 4 4 2" xfId="3760"/>
    <cellStyle name="20% - 强调文字颜色 4 12 3" xfId="3761"/>
    <cellStyle name="60% - 强调文字颜色 6 14 3" xfId="3762"/>
    <cellStyle name="60% - 强调文字颜色 2 9 10 6" xfId="3763"/>
    <cellStyle name="60% - 强调文字颜色 1 17 10 2 2" xfId="3764"/>
    <cellStyle name="60% - 强调文字颜色 6 10 3 2 2" xfId="3765"/>
    <cellStyle name="40% - 强调文字颜色 5 13 3" xfId="3766"/>
    <cellStyle name="60% - 强调文字颜色 2 7 8 3 2" xfId="3767"/>
    <cellStyle name="60% - 强调文字颜色 6 15 6" xfId="3768"/>
    <cellStyle name="60% - 强调文字颜色 5 14 10 2 2" xfId="3769"/>
    <cellStyle name="60% - 强调文字颜色 5 15 4 2 4" xfId="3770"/>
    <cellStyle name="40% - 强调文字颜色 3 15 11" xfId="3771"/>
    <cellStyle name="20% - 强调文字颜色 2 15 11" xfId="3772"/>
    <cellStyle name="60% - 强调文字颜色 4 17 11" xfId="3773"/>
    <cellStyle name="40% - 强调文字颜色 3 7 10 2" xfId="3774"/>
    <cellStyle name="60% - 强调文字颜色 4 16 4 2 3" xfId="3775"/>
    <cellStyle name="60% - 强调文字颜色 3 7 2" xfId="3776"/>
    <cellStyle name="20% - 强调文字颜色 1 16 2 2" xfId="3777"/>
    <cellStyle name="60% - 强调文字颜色 6 10 2 3" xfId="3778"/>
    <cellStyle name="60% - 强调文字颜色 2 10 6 2 2" xfId="3779"/>
    <cellStyle name="60% - 强调文字颜色 2 15 10 6" xfId="3780"/>
    <cellStyle name="60% - 强调文字颜色 5 16 3 4" xfId="3781"/>
    <cellStyle name="40% - 强调文字颜色 6 14 4 2" xfId="3782"/>
    <cellStyle name="20% - 强调文字颜色 5 13 4 2" xfId="3783"/>
    <cellStyle name="标题 4 11 3 2" xfId="3784"/>
    <cellStyle name="40% - 强调文字颜色 4 8 3 2 2" xfId="3785"/>
    <cellStyle name="40% - 强调文字颜色 1 16 4 3"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40% - 强调文字颜色 2 3" xfId="3795"/>
    <cellStyle name="20% - 强调文字颜色 5 8 10 3 2" xfId="3796"/>
    <cellStyle name="60% - 强调文字颜色 4 4 12" xfId="3797"/>
    <cellStyle name="20% - 强调文字颜色 6 15 10 9" xfId="3798"/>
    <cellStyle name="60% - 强调文字颜色 5 14 9 3" xfId="3799"/>
    <cellStyle name="60% - 强调文字颜色 1 11 9 3 2" xfId="3800"/>
    <cellStyle name="60% - 强调文字颜色 2 8 10 2 3 2" xfId="3801"/>
    <cellStyle name="标题 1 4 3" xfId="3802"/>
    <cellStyle name="40% - 强调文字颜色 3 4 2" xfId="3803"/>
    <cellStyle name="40% - 强调文字颜色 3 15 10 5 2" xfId="3804"/>
    <cellStyle name="60% - 强调文字颜色 4 4 7" xfId="3805"/>
    <cellStyle name="20% - 强调文字颜色 2 14 10 5 2" xfId="3806"/>
    <cellStyle name="60% - 强调文字颜色 4 11 13" xfId="3807"/>
    <cellStyle name="60% - 强调文字颜色 2 8 10 7" xfId="3808"/>
    <cellStyle name="标题 1 10 8 2" xfId="3809"/>
    <cellStyle name="60% - 强调文字颜色 5 7 7 3" xfId="3810"/>
    <cellStyle name="60% - 强调文字颜色 1 12 3 2" xfId="3811"/>
    <cellStyle name="20% - 强调文字颜色 2 15 10 6 2" xfId="3812"/>
    <cellStyle name="标题 4 15 10 4" xfId="3813"/>
    <cellStyle name="40% - 强调文字颜色 3 16 10 6 2" xfId="3814"/>
    <cellStyle name="Currency 24" xfId="3815"/>
    <cellStyle name="Currency 19" xfId="3816"/>
    <cellStyle name="40% - 强调文字颜色 4 11 10 5 2" xfId="3817"/>
    <cellStyle name="40% - 强调文字颜色 6 16 10 4 2" xfId="3818"/>
    <cellStyle name="标题 1 15 2" xfId="3819"/>
    <cellStyle name="60% - 强调文字颜色 1 8 7 3" xfId="3820"/>
    <cellStyle name="60% - 强调文字颜色 4 12 4" xfId="3821"/>
    <cellStyle name="20% - 强调文字颜色 1 14 7 2" xfId="3822"/>
    <cellStyle name="20% - 强调文字颜色 6 19" xfId="3823"/>
    <cellStyle name="20% - 强调文字颜色 6 24" xfId="3824"/>
    <cellStyle name="40% - 强调文字颜色 2 9 9 2" xfId="3825"/>
    <cellStyle name="20% - 强调文字颜色 6 7 10 5 2" xfId="3826"/>
    <cellStyle name="标题 2 14 6 2" xfId="3827"/>
    <cellStyle name="Comma 14" xfId="3828"/>
    <cellStyle name="60% - 强调文字颜色 6 12 7 2 3" xfId="3829"/>
    <cellStyle name="40% - 强调文字颜色 4 10 8 2" xfId="3830"/>
    <cellStyle name="60% - 强调文字颜色 3 12 7 4"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60% - 强调文字颜色 6 14 8 2" xfId="3837"/>
    <cellStyle name="20% - 强调文字颜色 4 12 8 2" xfId="3838"/>
    <cellStyle name="60% - 强调文字颜色 2 11 5 2 2" xfId="3839"/>
    <cellStyle name="40% - 强调文字颜色 1 10 5 2 2" xfId="3840"/>
    <cellStyle name="Comma 24 3" xfId="3841"/>
    <cellStyle name="Comma 19 3" xfId="3842"/>
    <cellStyle name="40% - 强调文字颜色 5 14 10 3 2" xfId="3843"/>
    <cellStyle name="40% - 强调文字颜色 1 9 10" xfId="3844"/>
    <cellStyle name="60% - 强调文字颜色 4 8 12" xfId="3845"/>
    <cellStyle name="60% - 强调文字颜色 2 12 5 2 3" xfId="3846"/>
    <cellStyle name="Comma 7" xfId="3847"/>
    <cellStyle name="标题 1 14 7" xfId="3848"/>
    <cellStyle name="60% - 强调文字颜色 5 8 10 5" xfId="3849"/>
    <cellStyle name="40% - 强调文字颜色 3 10 9" xfId="3850"/>
    <cellStyle name="20% - 强调文字颜色 1 16 10 4 2" xfId="3851"/>
    <cellStyle name="40% - 强调文字颜色 2 17 10 4 2" xfId="3852"/>
    <cellStyle name="60% - 强调文字颜色 3 4 3 5" xfId="3853"/>
    <cellStyle name="60% - 强调文字颜色 4 11 9" xfId="3854"/>
    <cellStyle name="标题 4 14 3" xfId="3855"/>
    <cellStyle name="20% - 强调文字颜色 4 12 10 8 2" xfId="3856"/>
    <cellStyle name="60% - 强调文字颜色 3 8 13" xfId="3857"/>
    <cellStyle name="60% - 强调文字颜色 2 15 7 2 3" xfId="3858"/>
    <cellStyle name="60% - 强调文字颜色 2 7 4 2 3 2" xfId="3859"/>
    <cellStyle name="20% - 强调文字颜色 5 15 10 4" xfId="3860"/>
    <cellStyle name="60% - 强调文字颜色 3 17 11" xfId="3861"/>
    <cellStyle name="40% - 强调文字颜色 2 16 11" xfId="3862"/>
    <cellStyle name="标题 2 10 2 2" xfId="3863"/>
    <cellStyle name="60% - 强调文字颜色 1 15 10 5" xfId="3864"/>
    <cellStyle name="60% - 强调文字颜色 4 15 4 2 3" xfId="3865"/>
    <cellStyle name="40% - 强调文字颜色 6 10 10 4" xfId="3866"/>
    <cellStyle name="40% - 强调文字颜色 6 12 7" xfId="3867"/>
    <cellStyle name="60% - 强调文字颜色 2 14 2 2 3" xfId="3868"/>
    <cellStyle name="标题 4 16 5" xfId="3869"/>
    <cellStyle name="60% - 强调文字颜色 4 7 11" xfId="3870"/>
    <cellStyle name="Currency 13 3" xfId="3871"/>
    <cellStyle name="60% - 强调文字颜色 1 23 2" xfId="3872"/>
    <cellStyle name="60% - 强调文字颜色 1 18 2" xfId="3873"/>
    <cellStyle name="60% - 强调文字颜色 5 11 3 2" xfId="3874"/>
    <cellStyle name="40% - 强调文字颜色 4 10 3 2" xfId="3875"/>
    <cellStyle name="60% - 强调文字颜色 3 12 2 4" xfId="3876"/>
    <cellStyle name="40% - 强调文字颜色 1 13 10 4" xfId="3877"/>
    <cellStyle name="20% - 强调文字颜色 6 15 6" xfId="3878"/>
    <cellStyle name="20% - 强调文字颜色 4 7 8" xfId="3879"/>
    <cellStyle name="40% - 强调文字颜色 6 10 10 9" xfId="3880"/>
    <cellStyle name="20% - 强调文字颜色 4 12 6 2" xfId="3881"/>
    <cellStyle name="60% - 强调文字颜色 6 14 6 2" xfId="3882"/>
    <cellStyle name="40% - 强调文字颜色 5 13 6 2" xfId="3883"/>
    <cellStyle name="60% - 强调文字颜色 4 15 5 4" xfId="3884"/>
    <cellStyle name="20% - 强调文字颜色 5 17 10 8" xfId="3885"/>
    <cellStyle name="标题 16 9" xfId="3886"/>
    <cellStyle name="60% - 强调文字颜色 5 9 2" xfId="3887"/>
    <cellStyle name="40% - 强调文字颜色 1 11 10 6" xfId="3888"/>
    <cellStyle name="60% - 强调文字颜色 2 10 10 3 3 2" xfId="3889"/>
    <cellStyle name="20% - 强调文字颜色 1 6" xfId="3890"/>
    <cellStyle name="60% - 强调文字颜色 2 15 5 3" xfId="3891"/>
    <cellStyle name="40% - 强调文字颜色 5 11 10" xfId="3892"/>
    <cellStyle name="20% - 强调文字颜色 4 10 10" xfId="3893"/>
    <cellStyle name="60% - 强调文字颜色 6 12 10" xfId="3894"/>
    <cellStyle name="40% - 强调文字颜色 2 4 10 8" xfId="3895"/>
    <cellStyle name="标题 7 8" xfId="3896"/>
    <cellStyle name="标题 2 13 3" xfId="3897"/>
    <cellStyle name="链接单元格 14" xfId="3898"/>
    <cellStyle name="60% - 强调文字颜色 5 10 5" xfId="3899"/>
    <cellStyle name="60% - 强调文字颜色 1 3 2" xfId="3900"/>
    <cellStyle name="20% - 强调文字颜色 6 11 10 7 2" xfId="3901"/>
    <cellStyle name="标题 1 10 4" xfId="3902"/>
    <cellStyle name="60% - 强调文字颜色 4 14 2 2 3" xfId="3903"/>
    <cellStyle name="20% - 强调文字颜色 6 15" xfId="3904"/>
    <cellStyle name="20% - 强调文字颜色 6 20" xfId="3905"/>
    <cellStyle name="60% - 强调文字颜色 6 14 5 5" xfId="3906"/>
    <cellStyle name="标题 2 9 2 2" xfId="3907"/>
    <cellStyle name="40% - 强调文字颜色 3 7 2 3" xfId="3908"/>
    <cellStyle name="40% - 强调文字颜色 3 9 3" xfId="3909"/>
    <cellStyle name="60% - 强调文字颜色 5 13 6 2" xfId="3910"/>
    <cellStyle name="20% - 强调文字颜色 3 13 8 2" xfId="3911"/>
    <cellStyle name="40% - 强调文字颜色 4 14 8 2" xfId="3912"/>
    <cellStyle name="60% - 强调文字颜色 3 16 7 4" xfId="3913"/>
    <cellStyle name="40% - 强调文字颜色 6 7 11" xfId="3914"/>
    <cellStyle name="标题 1 16 7" xfId="3915"/>
    <cellStyle name="40% - 强调文字颜色 3 12 9" xfId="3916"/>
    <cellStyle name="60% - 强调文字颜色 1 11 3 2 3 2" xfId="3917"/>
    <cellStyle name="标题 1 14 10 6" xfId="3918"/>
    <cellStyle name="40% - 强调文字颜色 6 17 10 8" xfId="3919"/>
    <cellStyle name="20% - 强调文字颜色 5 9 5 2" xfId="3920"/>
    <cellStyle name="标题 2 8 9" xfId="3921"/>
    <cellStyle name="60% - 强调文字颜色 4 11 2 2" xfId="3922"/>
    <cellStyle name="20% - 强调文字颜色 2 11 2 2" xfId="3923"/>
    <cellStyle name="60% - 强调文字颜色 4 13 2 2" xfId="3924"/>
    <cellStyle name="60% - 强调文字颜色 5 11 9 3" xfId="3925"/>
    <cellStyle name="标题 3 7 10 3" xfId="3926"/>
    <cellStyle name="标题 2 13 10 7" xfId="3927"/>
    <cellStyle name="输入 18" xfId="3928"/>
    <cellStyle name="输入 23" xfId="3929"/>
    <cellStyle name="标题 3 8 3 2" xfId="3930"/>
    <cellStyle name="60% - 强调文字颜色 5 14 3 2 3" xfId="3931"/>
    <cellStyle name="标题 1 11 10 2 2" xfId="3932"/>
    <cellStyle name="40% - 强调文字颜色 2 10 10" xfId="3933"/>
    <cellStyle name="20% - 强调文字颜色 4 12 3 2" xfId="3934"/>
    <cellStyle name="60% - 强调文字颜色 4 15 2 4" xfId="3935"/>
    <cellStyle name="40% - 强调文字颜色 5 13 3 2" xfId="3936"/>
    <cellStyle name="标题 3 17 10 6"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40% - 强调文字颜色 4 11 6 2 2" xfId="3948"/>
    <cellStyle name="60% - 强调文字颜色 5 16 6" xfId="3949"/>
    <cellStyle name="40% - 强调文字颜色 2 9 3 2" xfId="3950"/>
    <cellStyle name="60% - 强调文字颜色 5 12 6 2 2" xfId="3951"/>
    <cellStyle name="20% - 强调文字颜色 3 10 6 2 2" xfId="3952"/>
    <cellStyle name="标题 2 4 2" xfId="3953"/>
    <cellStyle name="40% - 强调文字颜色 4 15 6" xfId="3954"/>
    <cellStyle name="20% - 强调文字颜色 3 14 6" xfId="3955"/>
    <cellStyle name="60% - 强调文字颜色 3 9 8 2" xfId="3956"/>
    <cellStyle name="标题 4 14 10 3" xfId="3957"/>
    <cellStyle name="60% - 强调文字颜色 6 6 3" xfId="3958"/>
    <cellStyle name="20% - 强调文字颜色 5 17 2 2 2" xfId="3959"/>
    <cellStyle name="20% - 强调文字颜色 1 16 5 2 2" xfId="3960"/>
    <cellStyle name="60% - 强调文字颜色 1 14 10 2" xfId="3961"/>
    <cellStyle name="汇总 4" xfId="3962"/>
    <cellStyle name="60% - 强调文字颜色 2 10 4 2 2" xfId="3963"/>
    <cellStyle name="60% - 强调文字颜色 1 8 10 8 3 2" xfId="3964"/>
    <cellStyle name="60% - 强调文字颜色 1 16 3 2" xfId="3965"/>
    <cellStyle name="40% - 强调文字颜色 6 7 2 2 2" xfId="3966"/>
    <cellStyle name="60% - 强调文字颜色 1 8 3 2 3" xfId="3967"/>
    <cellStyle name="20% - 强调文字颜色 6 15 10" xfId="3968"/>
    <cellStyle name="40% - 强调文字颜色 5 10 5" xfId="3969"/>
    <cellStyle name="60% - 强调文字颜色 6 11 5" xfId="3970"/>
    <cellStyle name="Comma 25" xfId="3971"/>
    <cellStyle name="Comma 30" xfId="3972"/>
    <cellStyle name="20% - 强调文字颜色 1 7 10 2 2" xfId="3973"/>
    <cellStyle name="强调文字颜色 3 6" xfId="3974"/>
    <cellStyle name="Comma 21 2" xfId="3975"/>
    <cellStyle name="Comma 16 2" xfId="3976"/>
    <cellStyle name="20% - 强调文字颜色 2 4 3 2 2" xfId="3977"/>
    <cellStyle name="20% - 强调文字颜色 5 12 10 8" xfId="3978"/>
    <cellStyle name="20% - 强调文字颜色 4 16 2" xfId="3979"/>
    <cellStyle name="60% - 强调文字颜色 5 4 3 2 3" xfId="3980"/>
    <cellStyle name="20% - 强调文字颜色 2 10 9" xfId="3981"/>
    <cellStyle name="40% - 强调文字颜色 2 17 10 5 2" xfId="3982"/>
    <cellStyle name="60% - 强调文字颜色 3 4 4 5" xfId="3983"/>
    <cellStyle name="20% - 强调文字颜色 1 16 10 5 2" xfId="3984"/>
    <cellStyle name="标题 3 12 9" xfId="3985"/>
    <cellStyle name="20% - 强调文字颜色 5 10 11" xfId="3986"/>
    <cellStyle name="60% - 强调文字颜色 3 14 4" xfId="3987"/>
    <cellStyle name="标题 4 15 3" xfId="3988"/>
    <cellStyle name="60% - 强调文字颜色 3 7 4 2 3" xfId="3989"/>
    <cellStyle name="60% - 强调文字颜色 4 11 7 2 4" xfId="3990"/>
    <cellStyle name="40% - 强调文字颜色 4 8 7 2" xfId="3991"/>
    <cellStyle name="20% - 强调文字颜色 5 10 5" xfId="3992"/>
    <cellStyle name="20% - 强调文字颜色 4 7 9" xfId="3993"/>
    <cellStyle name="20% - 强调文字颜色 3 17 10 3" xfId="3994"/>
    <cellStyle name="常规 17 8" xfId="3995"/>
    <cellStyle name="60% - 强调文字颜色 6 8 7 2 4" xfId="3996"/>
    <cellStyle name="40% - 强调文字颜色 5 13 6 3" xfId="3997"/>
    <cellStyle name="60% - 强调文字颜色 4 15 5 5" xfId="3998"/>
    <cellStyle name="60% - 强调文字颜色 6 14 6 3" xfId="3999"/>
    <cellStyle name="20% - 强调文字颜色 5 4 11" xfId="4000"/>
    <cellStyle name="Comma 23 2" xfId="4001"/>
    <cellStyle name="Comma 18 2" xfId="4002"/>
    <cellStyle name="60% - 强调文字颜色 1 8 10 5" xfId="4003"/>
    <cellStyle name="60% - 强调文字颜色 6 13 3 2 2" xfId="4004"/>
    <cellStyle name="20% - 强调文字颜色 4 11 3 2 2" xfId="4005"/>
    <cellStyle name="标题 1 12 3" xfId="4006"/>
    <cellStyle name="60% - 强调文字颜色 6 12 12" xfId="4007"/>
    <cellStyle name="60% - 强调文字颜色 4 17 5" xfId="4008"/>
    <cellStyle name="60% - 强调文字颜色 4 10 7 4" xfId="4009"/>
    <cellStyle name="60% - 强调文字颜色 6 17 5 2 3" xfId="4010"/>
    <cellStyle name="60% - 强调文字颜色 6 8 7 3" xfId="4011"/>
    <cellStyle name="40% - 强调文字颜色 3 8 10 2" xfId="4012"/>
    <cellStyle name="20% - 强调文字颜色 2 9 9" xfId="4013"/>
    <cellStyle name="20% - 强调文字颜色 3 9 2 3" xfId="4014"/>
    <cellStyle name="40% - 强调文字颜色 1 12 10 4 2" xfId="4015"/>
    <cellStyle name="40% - 强调文字颜色 4 9 7 3" xfId="4016"/>
    <cellStyle name="60% - 强调文字颜色 3 7 5 2 4" xfId="4017"/>
    <cellStyle name="20% - 强调文字颜色 1 12 10 2 2" xfId="4018"/>
    <cellStyle name="60% - 强调文字颜色 4 4 3 2 4" xfId="4019"/>
    <cellStyle name="20% - 强调文字颜色 4 17 6 3" xfId="4020"/>
    <cellStyle name="40% - 强调文字颜色 3 7 9" xfId="4021"/>
    <cellStyle name="40% - 强调文字颜色 4 8 10 6" xfId="4022"/>
    <cellStyle name="标题 2 16 10 5" xfId="4023"/>
    <cellStyle name="60% - 强调文字颜色 5 11 10 4" xfId="4024"/>
    <cellStyle name="强调文字颜色 1 3" xfId="4025"/>
    <cellStyle name="60% - 强调文字颜色 4 16 3" xfId="4026"/>
    <cellStyle name="60% - 强调文字颜色 4 21 3" xfId="4027"/>
    <cellStyle name="40% - 强调文字颜色 3 16 6 2 2" xfId="4028"/>
    <cellStyle name="标题 18 10 8" xfId="4029"/>
    <cellStyle name="40% - 强调文字颜色 1 12 6" xfId="4030"/>
    <cellStyle name="Currency 8 2" xfId="4031"/>
    <cellStyle name="40% - 强调文字颜色 2 10 10 4 2" xfId="4032"/>
    <cellStyle name="60% - 强调文字颜色 2 13 6" xfId="4033"/>
    <cellStyle name="标题 16 7" xfId="4034"/>
    <cellStyle name="40% - 强调文字颜色 1 12 2 2 2" xfId="4035"/>
    <cellStyle name="40% - 强调文字颜色 1 4 10 3 2" xfId="4036"/>
    <cellStyle name="标题 20 10" xfId="4037"/>
    <cellStyle name="标题 15 10" xfId="4038"/>
    <cellStyle name="20% - 强调文字颜色 2 4 10 2" xfId="4039"/>
    <cellStyle name="60% - 强调文字颜色 1 10 3 2" xfId="4040"/>
    <cellStyle name="60% - 强调文字颜色 1 7 10 7 3" xfId="4041"/>
    <cellStyle name="20% - 强调文字颜色 3 8 10 7" xfId="4042"/>
    <cellStyle name="60% - 强调文字颜色 1 16 10 6 3 2" xfId="4043"/>
    <cellStyle name="60% - 强调文字颜色 1 15 2 3" xfId="4044"/>
    <cellStyle name="40% - 强调文字颜色 6 9 10 6" xfId="4045"/>
    <cellStyle name="标题 1 14 10 3" xfId="4046"/>
    <cellStyle name="20% - 强调文字颜色 6 9 9 2" xfId="4047"/>
    <cellStyle name="60% - 强调文字颜色 4 9 10 2 2" xfId="4048"/>
    <cellStyle name="好 6" xfId="4049"/>
    <cellStyle name="40% - 强调文字颜色 5 10 10 5"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60% - 强调文字颜色 6 12 6 2" xfId="4059"/>
    <cellStyle name="40% - 强调文字颜色 5 11 6 2" xfId="4060"/>
    <cellStyle name="60% - 强调文字颜色 4 13 5 4"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40% - 强调文字颜色 1 8 4" xfId="4067"/>
    <cellStyle name="60% - 强调文字颜色 5 11 5 3" xfId="4068"/>
    <cellStyle name="60% - 强调文字颜色 2 8 9" xfId="4069"/>
    <cellStyle name="20% - 强调文字颜色 4 16 10 8 2" xfId="4070"/>
    <cellStyle name="20% - 强调文字颜色 6 7 6 2 2" xfId="4071"/>
    <cellStyle name="60% - 强调文字颜色 5 15 2 3" xfId="4072"/>
    <cellStyle name="60% - 强调文字颜色 3 13 10 4" xfId="4073"/>
    <cellStyle name="20% - 强调文字颜色 4 11 7 3" xfId="4074"/>
    <cellStyle name="20% - 强调文字颜色 6 7" xfId="4075"/>
    <cellStyle name="40% - 强调文字颜色 3 4 2 2" xfId="4076"/>
    <cellStyle name="20% - 强调文字颜色 3 17 11" xfId="4077"/>
    <cellStyle name="60% - 强调文字颜色 4 4 7 2" xfId="4078"/>
    <cellStyle name="60% - 强调文字颜色 6 13 4" xfId="4079"/>
    <cellStyle name="20% - 强调文字颜色 4 11 4" xfId="4080"/>
    <cellStyle name="40% - 强调文字颜色 5 12 4" xfId="4081"/>
    <cellStyle name="标题 1 16 5 2" xfId="4082"/>
    <cellStyle name="40% - 强调文字颜色 2 9" xfId="4083"/>
    <cellStyle name="20% - 强调文字颜色 2 11 7 2" xfId="4084"/>
    <cellStyle name="40% - 强调文字颜色 3 12 7 2" xfId="4085"/>
    <cellStyle name="40% - 强调文字颜色 4 7 10 8 2" xfId="4086"/>
    <cellStyle name="40% - 强调文字颜色 3 7 7" xfId="4087"/>
    <cellStyle name="40% - 强调文字颜色 6 11 10 8" xfId="4088"/>
    <cellStyle name="60% - 强调文字颜色 4 4 3 2 2" xfId="4089"/>
    <cellStyle name="20% - 强调文字颜色 5 10 10 8" xfId="4090"/>
    <cellStyle name="20% - 强调文字颜色 2 7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60% - 强调文字颜色 2 11 10 6 2" xfId="4099"/>
    <cellStyle name="40% - 强调文字颜色 6 14 4" xfId="4100"/>
    <cellStyle name="40% - 强调文字颜色 1 13 10 7" xfId="4101"/>
    <cellStyle name="60% - 强调文字颜色 2 17 10 6 2" xfId="4102"/>
    <cellStyle name="40% - 强调文字颜色 6 14 9 2" xfId="4103"/>
    <cellStyle name="60% - 强调文字颜色 5 16 8 4" xfId="4104"/>
    <cellStyle name="40% - 强调文字颜色 3 9 10 5" xfId="4105"/>
    <cellStyle name="标题 2 12 6" xfId="4106"/>
    <cellStyle name="60% - 强调文字颜色 4 4 6 2 3" xfId="4107"/>
    <cellStyle name="40% - 强调文字颜色 6 7 8" xfId="4108"/>
    <cellStyle name="20% - 强调文字颜色 5 7 3" xfId="4109"/>
    <cellStyle name="40% - 强调文字颜色 3 4 8" xfId="4110"/>
    <cellStyle name="20% - 强调文字颜色 4 17 3 2" xfId="4111"/>
    <cellStyle name="标题 1 15 10 5" xfId="4112"/>
    <cellStyle name="40% - 强调文字颜色 4 12 10 7 2" xfId="4113"/>
    <cellStyle name="60% - 强调文字颜色 6 4 10 8" xfId="4114"/>
    <cellStyle name="20% - 强调文字颜色 2 13 4" xfId="4115"/>
    <cellStyle name="60% - 强调文字颜色 3 8 10 2 4" xfId="4116"/>
    <cellStyle name="40% - 强调文字颜色 3 14 4" xfId="4117"/>
    <cellStyle name="40% - 强调文字颜色 5 10 5 3" xfId="4118"/>
    <cellStyle name="60% - 强调文字颜色 4 12 4 5" xfId="4119"/>
    <cellStyle name="强调文字颜色 6 9" xfId="4120"/>
    <cellStyle name="40% - 强调文字颜色 1 17 4 2" xfId="4121"/>
    <cellStyle name="60% - 强调文字颜色 3 11 3 5" xfId="4122"/>
    <cellStyle name="标题 2 14 4 2" xfId="4123"/>
    <cellStyle name="60% - 强调文字颜色 5 9 10 2 2" xfId="4124"/>
    <cellStyle name="40% - 强调文字颜色 4 10 6 2" xfId="4125"/>
    <cellStyle name="60% - 强调文字颜色 3 12 5 4" xfId="4126"/>
    <cellStyle name="20% - 强调文字颜色 4 10 10 2 2" xfId="4127"/>
    <cellStyle name="标题 1 12 2" xfId="4128"/>
    <cellStyle name="60% - 强调文字颜色 1 8 4 3" xfId="4129"/>
    <cellStyle name="20% - 强调文字颜色 4 7 7 2" xfId="4130"/>
    <cellStyle name="20% - 强调文字颜色 4 10 4 3" xfId="4131"/>
    <cellStyle name="60% - 强调文字颜色 2 9 9 4" xfId="4132"/>
    <cellStyle name="60% - 强调文字颜色 6 12 4 3" xfId="4133"/>
    <cellStyle name="40% - 强调文字颜色 5 14 10 3" xfId="4134"/>
    <cellStyle name="40% - 强调文字颜色 3 10 10 4 2" xfId="4135"/>
    <cellStyle name="标题 3 7 5 2" xfId="4136"/>
    <cellStyle name="60% - 强调文字颜色 6 12 6 2 4" xfId="4137"/>
    <cellStyle name="40% - 强调文字颜色 1 17 8 2" xfId="4138"/>
    <cellStyle name="60% - 强调文字颜色 3 11 7 5" xfId="4139"/>
    <cellStyle name="60% - 强调文字颜色 3 10 10 2 4" xfId="4140"/>
    <cellStyle name="40% - 强调文字颜色 5 16 10 6" xfId="4141"/>
    <cellStyle name="20% - 强调文字颜色 4 15 10 6" xfId="4142"/>
    <cellStyle name="40% - 强调文字颜色 3 9 7 2 2" xfId="4143"/>
    <cellStyle name="20% - 强调文字颜色 2 9 2 2 2" xfId="4144"/>
    <cellStyle name="60% - 强调文字颜色 2 7 3" xfId="4145"/>
    <cellStyle name="60% - 强调文字颜色 5 12 3 3" xfId="4146"/>
    <cellStyle name="40% - 强调文字颜色 4 11 3 3" xfId="4147"/>
    <cellStyle name="60% - 强调文字颜色 3 13 2 5" xfId="4148"/>
    <cellStyle name="20% - 强调文字颜色 3 10 3 3" xfId="4149"/>
    <cellStyle name="40% - 强调文字颜色 6 8 4 2" xfId="4150"/>
    <cellStyle name="20% - 强调文字颜色 6 16" xfId="4151"/>
    <cellStyle name="20% - 强调文字颜色 6 21" xfId="4152"/>
    <cellStyle name="60% - 强调文字颜色 4 14 2 2 4" xfId="4153"/>
    <cellStyle name="60% - 强调文字颜色 1 13 9 3 2" xfId="4154"/>
    <cellStyle name="标题 17 10 8" xfId="4155"/>
    <cellStyle name="强调文字颜色 6 15" xfId="4156"/>
    <cellStyle name="强调文字颜色 6 20" xfId="4157"/>
    <cellStyle name="40% - 强调文字颜色 5 14 4 2 2" xfId="4158"/>
    <cellStyle name="60% - 强调文字颜色 5 12 8" xfId="4159"/>
    <cellStyle name="60% - 强调文字颜色 6 15 4 2 2" xfId="4160"/>
    <cellStyle name="60% - 强调文字颜色 3 9 4 4" xfId="4161"/>
    <cellStyle name="20% - 强调文字颜色 3 10 8" xfId="4162"/>
    <cellStyle name="20% - 强调文字颜色 1 12 10 8 2" xfId="4163"/>
    <cellStyle name="40% - 强调文字颜色 2 7 8" xfId="4164"/>
    <cellStyle name="20% - 强调文字颜色 4 16 6 2" xfId="4165"/>
    <cellStyle name="60% - 强调文字颜色 4 4 2 2 3" xfId="4166"/>
    <cellStyle name="60% - 强调文字颜色 2 8 8 3" xfId="4167"/>
    <cellStyle name="标题 3 9 8" xfId="4168"/>
    <cellStyle name="标题 17 2 2" xfId="4169"/>
    <cellStyle name="标题 3 14 3 2" xfId="4170"/>
    <cellStyle name="20% - 强调文字颜色 6 5" xfId="4171"/>
    <cellStyle name="60% - 强调文字颜色 4 14 9 3" xfId="4172"/>
    <cellStyle name="40% - 强调文字颜色 2 10 5 2" xfId="4173"/>
    <cellStyle name="40% - 强调文字颜色 4 14 10 4"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20% - 强调文字颜色 2 11 6 2" xfId="4185"/>
    <cellStyle name="40% - 强调文字颜色 1 9" xfId="4186"/>
    <cellStyle name="60% - 强调文字颜色 3 4 5 2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60% - 强调文字颜色 3 24 2" xfId="4194"/>
    <cellStyle name="60% - 强调文字颜色 3 19 2" xfId="4195"/>
    <cellStyle name="20% - 强调文字颜色 6 11 4 3" xfId="4196"/>
    <cellStyle name="60% - 强调文字颜色 4 13 10 4" xfId="4197"/>
    <cellStyle name="60% - 强调文字颜色 5 15 4 2 2" xfId="4198"/>
    <cellStyle name="40% - 强调文字颜色 5 7 3 2" xfId="4199"/>
    <cellStyle name="60% - 强调文字颜色 3 4 6 4" xfId="4200"/>
    <cellStyle name="20% - 强调文字颜色 2 12 8" xfId="4201"/>
    <cellStyle name="60% - 强调文字颜色 5 10 4" xfId="4202"/>
    <cellStyle name="链接单元格 13" xfId="4203"/>
    <cellStyle name="40% - 强调文字颜色 4 14 5 3" xfId="4204"/>
    <cellStyle name="60% - 强调文字颜色 3 16 4 5" xfId="4205"/>
    <cellStyle name="60% - 强调文字颜色 5 15 5 3" xfId="4206"/>
    <cellStyle name="40% - 强调文字颜色 5 8 4" xfId="4207"/>
    <cellStyle name="标题 4 11 4" xfId="4208"/>
    <cellStyle name="20% - 强调文字颜色 4 15 10 3 2" xfId="4209"/>
    <cellStyle name="40% - 强调文字颜色 1 16 8 2" xfId="4210"/>
    <cellStyle name="60% - 强调文字颜色 6 12 5 2 4" xfId="4211"/>
    <cellStyle name="60% - 强调文字颜色 3 10 7 5" xfId="4212"/>
    <cellStyle name="40% - 强调文字颜色 6 5" xfId="4213"/>
    <cellStyle name="60% - 强调文字颜色 4 4 5 2 4" xfId="4214"/>
    <cellStyle name="40% - 强调文字颜色 5 7 9" xfId="4215"/>
    <cellStyle name="60% - 强调文字颜色 1 4 3 3" xfId="4216"/>
    <cellStyle name="20% - 强调文字颜色 4 7 4" xfId="4217"/>
    <cellStyle name="20% - 强调文字颜色 4 10 7 3" xfId="4218"/>
    <cellStyle name="40% - 强调文字颜色 5 11 7 3" xfId="4219"/>
    <cellStyle name="60% - 强调文字颜色 4 13 6 5"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40% - 强调文字颜色 3 16 7 2" xfId="4227"/>
    <cellStyle name="20% - 强调文字颜色 4 17 10 2 2" xfId="4228"/>
    <cellStyle name="60% - 强调文字颜色 5 10 6 5"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18" xfId="4235"/>
    <cellStyle name="强调文字颜色 4 23" xfId="4236"/>
    <cellStyle name="40% - 强调文字颜色 4 17 6" xfId="4237"/>
    <cellStyle name="60% - 强调文字颜色 3 11 2 2 2" xfId="4238"/>
    <cellStyle name="60% - 强调文字颜色 2 15 8 3 2" xfId="4239"/>
    <cellStyle name="20% - 强调文字颜色 2 15 9" xfId="4240"/>
    <cellStyle name="40% - 强调文字颜色 5 10 10 7" xfId="4241"/>
    <cellStyle name="60% - 强调文字颜色 4 9 10 2 4" xfId="4242"/>
    <cellStyle name="60% - 强调文字颜色 4 8 7 2 3" xfId="4243"/>
    <cellStyle name="好 8" xfId="4244"/>
    <cellStyle name="60% - 强调文字颜色 6 13 10" xfId="4245"/>
    <cellStyle name="60% - 强调文字颜色 1 9 10 8" xfId="4246"/>
    <cellStyle name="40% - 强调文字颜色 5 12 10" xfId="4247"/>
    <cellStyle name="40% - 强调文字颜色 1 13 10 8 2" xfId="4248"/>
    <cellStyle name="标题 1 11 3 2 4" xfId="4249"/>
    <cellStyle name="60% - 强调文字颜色 2 17 10 6 3 2" xfId="4250"/>
    <cellStyle name="标题 3 17 9" xfId="4251"/>
    <cellStyle name="60% - 强调文字颜色 4 10 6 3" xfId="4252"/>
    <cellStyle name="20% - 强调文字颜色 4 4 11" xfId="4253"/>
    <cellStyle name="60% - 强调文字颜色 2 14 10 8 2" xfId="4254"/>
    <cellStyle name="60% - 强调文字颜色 3 4 2 2 3" xfId="4255"/>
    <cellStyle name="60% - 强调文字颜色 5 12 2 2" xfId="4256"/>
    <cellStyle name="60% - 强调文字颜色 2 11 6 2 3" xfId="4257"/>
    <cellStyle name="标题 13 5" xfId="4258"/>
    <cellStyle name="60% - 强调文字颜色 6 15 8 3"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7 10 6 3" xfId="4265"/>
    <cellStyle name="40% - 强调文字颜色 6 8 10 5" xfId="4266"/>
    <cellStyle name="60% - 强调文字颜色 1 10 2 2" xfId="4267"/>
    <cellStyle name="20% - 强调文字颜色 5 11 3" xfId="4268"/>
    <cellStyle name="60% - 强调文字颜色 1 16 2 2 3" xfId="4269"/>
    <cellStyle name="60% - 强调文字颜色 5 13 10 9" xfId="4270"/>
    <cellStyle name="40% - 强调文字颜色 4 12 10 9" xfId="4271"/>
    <cellStyle name="60% - 强调文字颜色 5 7 4 3" xfId="4272"/>
    <cellStyle name="20% - 强调文字颜色 2 8 10 8" xfId="4273"/>
    <cellStyle name="20% - 强调文字颜色 2 13 4 2" xfId="4274"/>
    <cellStyle name="警告文本 6" xfId="4275"/>
    <cellStyle name="60% - 强调文字颜色 4 15 4 2" xfId="4276"/>
    <cellStyle name="标题 4 15 8" xfId="4277"/>
    <cellStyle name="40% - 强调文字颜色 5 4 6 2 2" xfId="4278"/>
    <cellStyle name="20% - 强调文字颜色 2 12 10 2" xfId="4279"/>
    <cellStyle name="60% - 强调文字颜色 5 18 3" xfId="4280"/>
    <cellStyle name="60% - 强调文字颜色 5 23 3" xfId="4281"/>
    <cellStyle name="20% - 强调文字颜色 5 14 10 6" xfId="4282"/>
    <cellStyle name="40% - 强调文字颜色 4 9 2 2 2" xfId="4283"/>
    <cellStyle name="60% - 强调文字颜色 2 10 9 3 2" xfId="4284"/>
    <cellStyle name="40% - 强调文字颜色 6 15 10 6" xfId="4285"/>
    <cellStyle name="60% - 强调文字颜色 5 9 7 2 2"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6 17 5 2 2" xfId="4293"/>
    <cellStyle name="60% - 强调文字颜色 4 10 7 3"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7 10 2 4" xfId="4301"/>
    <cellStyle name="标题 12 7" xfId="4302"/>
    <cellStyle name="60% - 强调文字颜色 6 15 7 5" xfId="4303"/>
    <cellStyle name="60% - 强调文字颜色 1 7 8 3" xfId="4304"/>
    <cellStyle name="标题 4 12 10 2" xfId="4305"/>
    <cellStyle name="60% - 强调文字颜色 3 8 3" xfId="4306"/>
    <cellStyle name="40% - 强调文字颜色 4 9 10 6" xfId="4307"/>
    <cellStyle name="40% - 强调文字颜色 6 15 8" xfId="4308"/>
    <cellStyle name="20% - 强调文字颜色 3 4 2 2 2" xfId="4309"/>
    <cellStyle name="40% - 强调文字颜色 2 9 5 3" xfId="4310"/>
    <cellStyle name="40% - 强调文字颜色 4 17 7" xfId="4311"/>
    <cellStyle name="40% - 强调文字颜色 4 4 7 2 2" xfId="4312"/>
    <cellStyle name="20% - 强调文字颜色 3 16 7" xfId="4313"/>
    <cellStyle name="60% - 强调文字颜色 4 7 13" xfId="4314"/>
    <cellStyle name="20% - 强调文字颜色 5 9 10 6 2" xfId="4315"/>
    <cellStyle name="60% - 强调文字颜色 5 7 5 2" xfId="4316"/>
    <cellStyle name="60% - 强调文字颜色 2 4 8 3 2" xfId="4317"/>
    <cellStyle name="60% - 强调文字颜色 3 17 2 2 4" xfId="4318"/>
    <cellStyle name="20% - 强调文字颜色 6 16 2 2 2"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40% - 强调文字颜色 4 16 3 2" xfId="4327"/>
    <cellStyle name="60% - 强调文字颜色 6 10 2 5" xfId="4328"/>
    <cellStyle name="20% - 强调文字颜色 5 4 9 2" xfId="4329"/>
    <cellStyle name="60% - 强调文字颜色 2 13 9 3" xfId="4330"/>
    <cellStyle name="40% - 强调文字颜色 5 9 10 7 2" xfId="4331"/>
    <cellStyle name="40% - 强调文字颜色 1 13 3 2 2" xfId="4332"/>
    <cellStyle name="20% - 强调文字颜色 2 16 10 8" xfId="4333"/>
    <cellStyle name="60% - 强调文字颜色 5 16 7 3" xfId="4334"/>
    <cellStyle name="标题 1 14 10 7" xfId="4335"/>
    <cellStyle name="60% - 强调文字颜色 3 15 3" xfId="4336"/>
    <cellStyle name="60% - 强调文字颜色 3 20 3" xfId="4337"/>
    <cellStyle name="标题 3 16 10 4" xfId="4338"/>
    <cellStyle name="标题 3 13 8" xfId="4339"/>
    <cellStyle name="60% - 强调文字颜色 4 10 2 2" xfId="4340"/>
    <cellStyle name="60% - 强调文字颜色 4 4 10 2 2" xfId="4341"/>
    <cellStyle name="40% - 强调文字颜色 4 10 10 5" xfId="4342"/>
    <cellStyle name="20% - 强调文字颜色 2 10 6 2" xfId="4343"/>
    <cellStyle name="Normal 7" xfId="4344"/>
    <cellStyle name="60% - 强调文字颜色 3 4 4 2 2" xfId="4345"/>
    <cellStyle name="40% - 强调文字颜色 1 4 6 2 2" xfId="4346"/>
    <cellStyle name="60% - 强调文字颜色 2 11 6 3" xfId="4347"/>
    <cellStyle name="20% - 强调文字颜色 3 14 9" xfId="4348"/>
    <cellStyle name="60% - 强调文字颜色 5 16 9" xfId="4349"/>
    <cellStyle name="标题 2 4 5" xfId="4350"/>
    <cellStyle name="40% - 强调文字颜色 4 15 9" xfId="4351"/>
    <cellStyle name="40% - 强调文字颜色 1 11 2 3" xfId="4352"/>
    <cellStyle name="60% - 强调文字颜色 2 12 2 3" xfId="4353"/>
    <cellStyle name="60% - 强调文字颜色 6 10 10 5" xfId="4354"/>
    <cellStyle name="20% - 强调文字颜色 6 4 9 2" xfId="4355"/>
    <cellStyle name="20% - 强调文字颜色 2 12 7" xfId="4356"/>
    <cellStyle name="60% - 强调文字颜色 3 4 6 3" xfId="4357"/>
    <cellStyle name="标题 16 8" xfId="4358"/>
    <cellStyle name="60% - 强调文字颜色 3 7 3 2 3" xfId="4359"/>
    <cellStyle name="40% - 强调文字颜色 4 7 7 2" xfId="4360"/>
    <cellStyle name="60% - 强调文字颜色 4 11 6 2 4"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60% - 强调文字颜色 2 9 7 4" xfId="4371"/>
    <cellStyle name="20% - 强调文字颜色 4 10 2 3" xfId="4372"/>
    <cellStyle name="60% - 强调文字颜色 6 12 2 3" xfId="4373"/>
    <cellStyle name="40% - 强调文字颜色 3 13 10 3" xfId="4374"/>
    <cellStyle name="60% - 强调文字颜色 5 7 7 2 4" xfId="4375"/>
    <cellStyle name="20% - 强调文字颜色 5 11 10" xfId="4376"/>
    <cellStyle name="60% - 强调文字颜色 3 24 3" xfId="4377"/>
    <cellStyle name="60% - 强调文字颜色 3 19 3" xfId="4378"/>
    <cellStyle name="20% - 强调文字颜色 1 17 3" xfId="4379"/>
    <cellStyle name="40% - 强调文字颜色 6 12 10" xfId="4380"/>
    <cellStyle name="标题 2 15 10 2" xfId="4381"/>
    <cellStyle name="60% - 强调文字颜色 5 9 3 2 2" xfId="4382"/>
    <cellStyle name="20% - 强调文字颜色 5 4 8" xfId="4383"/>
    <cellStyle name="20% - 强调文字颜色 3 13" xfId="4384"/>
    <cellStyle name="20% - 强调文字颜色 1 13 10 5" xfId="4385"/>
    <cellStyle name="60% - 强调文字颜色 3 10 2 2 4" xfId="4386"/>
    <cellStyle name="40% - 强调文字颜色 3 15 8 2" xfId="4387"/>
    <cellStyle name="60% - 强调文字颜色 4 16 8 2" xfId="4388"/>
    <cellStyle name="60% - 强调文字颜色 6 17 10 2 4" xfId="4389"/>
    <cellStyle name="20% - 强调文字颜色 1 11 3 2 2" xfId="4390"/>
    <cellStyle name="60% - 强调文字颜色 3 7 6 2" xfId="4391"/>
    <cellStyle name="60% - 强调文字颜色 5 17 5 2 4" xfId="4392"/>
    <cellStyle name="20% - 强调文字颜色 4 14 10 4" xfId="4393"/>
    <cellStyle name="20% - 强调文字颜色 6 14 5 2" xfId="4394"/>
    <cellStyle name="40% - 强调文字颜色 2 13 6 2 2" xfId="4395"/>
    <cellStyle name="60% - 强调文字颜色 5 15 5 4" xfId="4396"/>
    <cellStyle name="40% - 强调文字颜色 6 13 6 2" xfId="4397"/>
    <cellStyle name="40% - 强调文字颜色 5 8 5" xfId="4398"/>
    <cellStyle name="60% - 强调文字颜色 3 11 7 4" xfId="4399"/>
    <cellStyle name="40% - 强调文字颜色 5 7 11" xfId="4400"/>
    <cellStyle name="60% - 强调文字颜色 6 12 6 2 3" xfId="4401"/>
    <cellStyle name="60% - 强调文字颜色 1 14 8 3 2" xfId="4402"/>
    <cellStyle name="60% - 强调文字颜色 3 10 5 2 3" xfId="4403"/>
    <cellStyle name="20% - 强调文字颜色 4 17 3 3" xfId="4404"/>
    <cellStyle name="40% - 强调文字颜色 3 4 9" xfId="4405"/>
    <cellStyle name="60% - 强调文字颜色 1 17 6 2 3 2" xfId="4406"/>
    <cellStyle name="60% - 强调文字颜色 6 10 10 2 4" xfId="4407"/>
    <cellStyle name="20% - 强调文字颜色 2 15 9 2" xfId="4408"/>
    <cellStyle name="20% - 强调文字颜色 1 15 2" xfId="4409"/>
    <cellStyle name="20% - 强调文字颜色 6 11 2 3" xfId="4410"/>
    <cellStyle name="60% - 强调文字颜色 3 17 2" xfId="4411"/>
    <cellStyle name="60% - 强调文字颜色 3 22 2" xfId="4412"/>
    <cellStyle name="40% - 强调文字颜色 5 7 6" xfId="4413"/>
    <cellStyle name="40% - 强调文字颜色 6 13 5 3" xfId="4414"/>
    <cellStyle name="60% - 强调文字颜色 5 15 4 5" xfId="4415"/>
    <cellStyle name="60% - 强调文字颜色 1 4 3 2 3" xfId="4416"/>
    <cellStyle name="20% - 强调文字颜色 4 7 3 3" xfId="4417"/>
    <cellStyle name="40% - 强调文字颜色 3 11 10 9" xfId="4418"/>
    <cellStyle name="20% - 强调文字颜色 2 15 10" xfId="4419"/>
    <cellStyle name="20% - 强调文字颜色 1 11 7 3" xfId="4420"/>
    <cellStyle name="20% - 强调文字颜色 1 17 10 7" xfId="4421"/>
    <cellStyle name="60% - 强调文字颜色 3 13 7 3" xfId="4422"/>
    <cellStyle name="40% - 强调文字颜色 2 12 7 3" xfId="4423"/>
    <cellStyle name="标题 4 3" xfId="4424"/>
    <cellStyle name="40% - 强调文字颜色 4 12 5 2 2" xfId="4425"/>
    <cellStyle name="40% - 强调文字颜色 3 8 3 2" xfId="4426"/>
    <cellStyle name="60% - 强调文字颜色 5 13 5 2 2" xfId="4427"/>
    <cellStyle name="标题 11 6" xfId="4428"/>
    <cellStyle name="60% - 强调文字颜色 6 15 6 4" xfId="4429"/>
    <cellStyle name="40% - 强调文字颜色 2 12 6 3" xfId="4430"/>
    <cellStyle name="标题 3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Comma 44" xfId="4443"/>
    <cellStyle name="Comma 39" xfId="4444"/>
    <cellStyle name="20% - 强调文字颜色 3 13 5" xfId="4445"/>
    <cellStyle name="60% - 强调文字颜色 1 15" xfId="4446"/>
    <cellStyle name="60% - 强调文字颜色 1 20" xfId="4447"/>
    <cellStyle name="标题 1 9 2" xfId="4448"/>
    <cellStyle name="20% - 强调文字颜色 2 17 5" xfId="4449"/>
    <cellStyle name="20% - 强调文字颜色 2 4 9" xfId="4450"/>
    <cellStyle name="标题 4 12 10" xfId="4451"/>
    <cellStyle name="60% - 强调文字颜色 3 16 5 2 4" xfId="4452"/>
    <cellStyle name="20% - 强调文字颜色 6 15 5 2 2" xfId="4453"/>
    <cellStyle name="60% - 强调文字颜色 6 3" xfId="4454"/>
    <cellStyle name="20% - 强调文字颜色 3 16 10 9" xfId="4455"/>
    <cellStyle name="60% - 强调文字颜色 6 7 4 3" xfId="4456"/>
    <cellStyle name="40% - 强调文字颜色 4 17 10 9" xfId="4457"/>
    <cellStyle name="60% - 强调文字颜色 1 17 2 2 3" xfId="4458"/>
    <cellStyle name="标题 2 17 10" xfId="4459"/>
    <cellStyle name="20% - 强调文字颜色 6 9 6" xfId="4460"/>
    <cellStyle name="60% - 强调文字颜色 2 12 10 8 3" xfId="4461"/>
    <cellStyle name="标题 1 12 5 2" xfId="4462"/>
    <cellStyle name="60% - 强调文字颜色 6 17 5 5" xfId="4463"/>
    <cellStyle name="20% - 强调文字颜色 6 14 6 3" xfId="4464"/>
    <cellStyle name="40% - 强调文字颜色 3 9 10 3 2" xfId="4465"/>
    <cellStyle name="标题 3 9 6" xfId="4466"/>
    <cellStyle name="标题 2 7 4" xfId="4467"/>
    <cellStyle name="Comma [0] 11" xfId="4468"/>
    <cellStyle name="60% - 强调文字颜色 5 8 10 8"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60% - 强调文字颜色 5 16 5 5" xfId="4481"/>
    <cellStyle name="40% - 强调文字颜色 6 8 6" xfId="4482"/>
    <cellStyle name="40% - 强调文字颜色 6 14 6 3" xfId="4483"/>
    <cellStyle name="40% - 强调文字颜色 2 6" xfId="4484"/>
    <cellStyle name="20% - 强调文字颜色 2 9 6" xfId="4485"/>
    <cellStyle name="60% - 强调文字颜色 5 13 10 5" xfId="4486"/>
    <cellStyle name="Currency 12 2" xfId="4487"/>
    <cellStyle name="60% - 强调文字颜色 6 8 6 3" xfId="4488"/>
    <cellStyle name="强调文字颜色 5 10" xfId="4489"/>
    <cellStyle name="标题 1 4 5 2"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60% - 强调文字颜色 5 8 5 2 3" xfId="4496"/>
    <cellStyle name="40% - 强调文字颜色 3 12 5 2" xfId="4497"/>
    <cellStyle name="20% - 强调文字颜色 2 8 2" xfId="4498"/>
    <cellStyle name="标题 1 4 10 4" xfId="4499"/>
    <cellStyle name="Comma [0] 9" xfId="4500"/>
    <cellStyle name="60% - 强调文字颜色 1 4 10 2 3" xfId="4501"/>
    <cellStyle name="60% - 强调文字颜色 5 7 7" xfId="4502"/>
    <cellStyle name="20% - 强调文字颜色 5 9 10 8" xfId="4503"/>
    <cellStyle name="20% - 强调文字颜色 1 13 3 3" xfId="4504"/>
    <cellStyle name="60% - 强调文字颜色 3 12 5 2 3" xfId="4505"/>
    <cellStyle name="强调文字颜色 2 11" xfId="4506"/>
    <cellStyle name="60% - 强调文字颜色 2 8 7 2 2" xfId="4507"/>
    <cellStyle name="40% - 强调文字颜色 3 10 10 6" xfId="4508"/>
    <cellStyle name="20% - 强调文字颜色 1 3 2" xfId="4509"/>
    <cellStyle name="20% - 强调文字颜色 2 4 5 3" xfId="4510"/>
    <cellStyle name="20% - 强调文字颜色 4 12 5 2" xfId="4511"/>
    <cellStyle name="60% - 强调文字颜色 4 15 4 4" xfId="4512"/>
    <cellStyle name="警告文本 8" xfId="4513"/>
    <cellStyle name="40% - 强调文字颜色 5 13 5 2" xfId="4514"/>
    <cellStyle name="40% - 强调文字颜色 2 11 8 2" xfId="4515"/>
    <cellStyle name="40% - 强调文字颜色 5 9 4 2 2" xfId="4516"/>
    <cellStyle name="60% - 强调文字颜色 3 16 8 2" xfId="4517"/>
    <cellStyle name="60% - 强调文字颜色 6 16 10 2 4" xfId="4518"/>
    <cellStyle name="40% - 强调文字颜色 2 15 8 2" xfId="4519"/>
    <cellStyle name="60% - 强调文字颜色 6 17 4 2 4" xfId="4520"/>
    <cellStyle name="40% - 强调文字颜色 3 16 10 5 2" xfId="4521"/>
    <cellStyle name="20% - 强调文字颜色 1 10 6 2 2" xfId="4522"/>
    <cellStyle name="20% - 强调文字颜色 5 14 4 2 2" xfId="4523"/>
    <cellStyle name="60% - 强调文字颜色 4 16 5 2 3" xfId="4524"/>
    <cellStyle name="20% - 强调文字颜色 1 17 2 2" xfId="4525"/>
    <cellStyle name="20% - 强调文字颜色 4 4 10 5" xfId="4526"/>
    <cellStyle name="40% - 强调文字颜色 1 8 7" xfId="4527"/>
    <cellStyle name="40% - 强调文字颜色 3 17 6 3" xfId="4528"/>
    <cellStyle name="20% - 强调文字颜色 3 4" xfId="4529"/>
    <cellStyle name="20% - 强调文字颜色 5 15 8 2" xfId="4530"/>
    <cellStyle name="60% - 强调文字颜色 5 11 10 2 3" xfId="4531"/>
    <cellStyle name="60% - 强调文字颜色 2 13 10" xfId="4532"/>
    <cellStyle name="60% - 强调文字颜色 6 8 4 2 3" xfId="4533"/>
    <cellStyle name="40% - 强调文字颜色 5 4 10 5 2" xfId="4534"/>
    <cellStyle name="标题 4 11 10 6" xfId="4535"/>
    <cellStyle name="20% - 强调文字颜色 6 4 3 2" xfId="4536"/>
    <cellStyle name="60% - 强调文字颜色 4 8 2 2 3" xfId="4537"/>
    <cellStyle name="40% - 强调文字颜色 2 17 10 2" xfId="4538"/>
    <cellStyle name="60% - 强调文字颜色 1 13 10 10" xfId="4539"/>
    <cellStyle name="60% - 强调文字颜色 2 8 7 2 4" xfId="4540"/>
    <cellStyle name="40% - 强调文字颜色 3 10 10 8" xfId="4541"/>
    <cellStyle name="60% - 强调文字颜色 4 8 2" xfId="4542"/>
    <cellStyle name="60% - 强调文字颜色 6 15 3 2 3" xfId="4543"/>
    <cellStyle name="60% - 强调文字颜色 1 9 2" xfId="4544"/>
    <cellStyle name="60% - 强调文字颜色 3 9 10 7" xfId="4545"/>
    <cellStyle name="40% - 强调文字颜色 4 8 9" xfId="4546"/>
    <cellStyle name="20% - 强调文字颜色 6 7 2" xfId="4547"/>
    <cellStyle name="40% - 强调文字颜色 3 4 2 2 2" xfId="4548"/>
    <cellStyle name="20% - 强调文字颜色 4 14 3" xfId="4549"/>
    <cellStyle name="60% - 强调文字颜色 3 15 6 2 3" xfId="4550"/>
    <cellStyle name="60% - 强调文字颜色 2 12 10 6 3 2" xfId="4551"/>
    <cellStyle name="60% - 强调文字颜色 2 11 10 3" xfId="4552"/>
    <cellStyle name="60% - 强调文字颜色 1 14 2 2 2" xfId="4553"/>
    <cellStyle name="标题 1 10 3 2 4" xfId="4554"/>
    <cellStyle name="40% - 强调文字颜色 3 14" xfId="4555"/>
    <cellStyle name="60% - 强调文字颜色 3 8 10 2" xfId="4556"/>
    <cellStyle name="20% - 强调文字颜色 2 7 7" xfId="4557"/>
    <cellStyle name="标题 2 11 10 2" xfId="4558"/>
    <cellStyle name="20% - 强调文字颜色 5 4 6 2" xfId="4559"/>
    <cellStyle name="60% - 强调文字颜色 1 4 10 3 3" xfId="4560"/>
    <cellStyle name="60% - 强调文字颜色 3 10 5 2 2" xfId="4561"/>
    <cellStyle name="60% - 强调文字颜色 1 10 8 3" xfId="4562"/>
    <cellStyle name="计算 13" xfId="4563"/>
    <cellStyle name="40% - 强调文字颜色 4 7 7" xfId="4564"/>
    <cellStyle name="60% - 强调文字颜色 4 4 4 2 2" xfId="4565"/>
    <cellStyle name="60% - 强调文字颜色 1 10 10 5 3 2" xfId="4566"/>
    <cellStyle name="20% - 强调文字颜色 6 16 4 2 2" xfId="4567"/>
    <cellStyle name="60% - 强调文字颜色 3 17 4 2 4" xfId="4568"/>
    <cellStyle name="40% - 强调文字颜色 2 15 9 2" xfId="4569"/>
    <cellStyle name="20% - 强调文字颜色 6 10" xfId="4570"/>
    <cellStyle name="20% - 强调文字颜色 3 11 10" xfId="4571"/>
    <cellStyle name="60% - 强调文字颜色 6 8 13" xfId="4572"/>
    <cellStyle name="60% - 强调文字颜色 1 4 10 8" xfId="4573"/>
    <cellStyle name="40% - 强调文字颜色 1 15 10 2 2" xfId="4574"/>
    <cellStyle name="40% - 强调文字颜色 4 12 10" xfId="4575"/>
    <cellStyle name="60% - 强调文字颜色 2 16 10 2 2" xfId="4576"/>
    <cellStyle name="60% - 强调文字颜色 5 13 10" xfId="4577"/>
    <cellStyle name="标题 1 8 10 8" xfId="4578"/>
    <cellStyle name="40% - 强调文字颜色 2 7 2 3" xfId="4579"/>
    <cellStyle name="标题 4 12 7" xfId="4580"/>
    <cellStyle name="60% - 强调文字颜色 3 16 10 9" xfId="4581"/>
    <cellStyle name="Comma 10" xfId="4582"/>
    <cellStyle name="20% - 强调文字颜色 3 4 11" xfId="4583"/>
    <cellStyle name="60% - 强调文字颜色 6 16 5 4" xfId="4584"/>
    <cellStyle name="标题 4 13 5" xfId="4585"/>
    <cellStyle name="40% - 强调文字颜色 1 14 10 2 2" xfId="4586"/>
    <cellStyle name="40% - 强调文字颜色 6 11 3 2 2" xfId="4587"/>
    <cellStyle name="20% - 强调文字颜色 4 4 5 2" xfId="4588"/>
    <cellStyle name="40% - 强调文字颜色 6 14 10 3 2" xfId="4589"/>
    <cellStyle name="60% - 强调文字颜色 3 10 8 4" xfId="4590"/>
    <cellStyle name="60% - 强调文字颜色 6 10 7 3" xfId="4591"/>
    <cellStyle name="40% - 强调文字颜色 2 17 7 2" xfId="4592"/>
    <cellStyle name="60% - 强调文字颜色 4 11 6 5"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1 9 4" xfId="4601"/>
    <cellStyle name="20% - 强调文字颜色 3 10 10 3 2" xfId="4602"/>
    <cellStyle name="20% - 强调文字颜色 1 13 10 3 2" xfId="4603"/>
    <cellStyle name="20% - 强调文字颜色 3 11 2" xfId="4604"/>
    <cellStyle name="40% - 强调文字颜色 4 12 2" xfId="4605"/>
    <cellStyle name="40% - 强调文字颜色 2 14 10 3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5 9 7 2 2" xfId="4613"/>
    <cellStyle name="20% - 强调文字颜色 1 4 10 5 2" xfId="4614"/>
    <cellStyle name="40% - 强调文字颜色 1 9 10 7" xfId="4615"/>
    <cellStyle name="20% - 强调文字颜色 6 9 2 2 2" xfId="4616"/>
    <cellStyle name="40% - 强调文字颜色 6 17 10 7 2" xfId="4617"/>
    <cellStyle name="60% - 强调文字颜色 1 18" xfId="4618"/>
    <cellStyle name="60% - 强调文字颜色 1 23" xfId="4619"/>
    <cellStyle name="40% - 强调文字颜色 4 10 3" xfId="4620"/>
    <cellStyle name="60% - 强调文字颜色 5 11 3" xfId="4621"/>
    <cellStyle name="60% - 强调文字颜色 3 16 2 3" xfId="4622"/>
    <cellStyle name="40% - 强调文字颜色 2 12 11" xfId="4623"/>
    <cellStyle name="60% - 强调文字颜色 3 13 11" xfId="4624"/>
    <cellStyle name="60% - 强调文字颜色 6 9 4 2 4" xfId="4625"/>
    <cellStyle name="标题 1 10 10 2" xfId="4626"/>
    <cellStyle name="标题 1 7 7 2" xfId="4627"/>
    <cellStyle name="20% - 强调文字颜色 5 12 6 3" xfId="4628"/>
    <cellStyle name="60% - 强调文字颜色 5 15 5 5" xfId="4629"/>
    <cellStyle name="40% - 强调文字颜色 6 13 6 3" xfId="4630"/>
    <cellStyle name="40% - 强调文字颜色 5 8 6" xfId="4631"/>
    <cellStyle name="标题 4 14 6" xfId="4632"/>
    <cellStyle name="20% - 强调文字颜色 6 9 10 5" xfId="4633"/>
    <cellStyle name="40% - 强调文字颜色 1 15 2 2"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5 10 7 2" xfId="4640"/>
    <cellStyle name="60% - 强调文字颜色 6 7 11" xfId="4641"/>
    <cellStyle name="标题 4 10 8" xfId="4642"/>
    <cellStyle name="60% - 强调文字颜色 5 13 5 4" xfId="4643"/>
    <cellStyle name="40% - 强调文字颜色 3 8 5" xfId="4644"/>
    <cellStyle name="40% - 强调文字颜色 6 11 6 2"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6 4 10 2 4" xfId="4656"/>
    <cellStyle name="60% - 强调文字颜色 3 15 7 5"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3 17 5 2" xfId="4663"/>
    <cellStyle name="20% - 强调文字颜色 4 13 10 5" xfId="4664"/>
    <cellStyle name="标题 1 8 10 3" xfId="4665"/>
    <cellStyle name="60% - 强调文字颜色 2 4 10" xfId="4666"/>
    <cellStyle name="60% - 强调文字颜色 6 4 9 4" xfId="4667"/>
    <cellStyle name="20% - 强调文字颜色 6 12 6" xfId="4668"/>
    <cellStyle name="40% - 强调文字颜色 2 13 4 3" xfId="4669"/>
    <cellStyle name="60% - 强调文字颜色 4 8 7" xfId="4670"/>
    <cellStyle name="20% - 强调文字颜色 1 12 4 3" xfId="4671"/>
    <cellStyle name="60% - 强调文字颜色 3 14 4 3" xfId="4672"/>
    <cellStyle name="60% - 强调文字颜色 2 15 7 2 2" xfId="4673"/>
    <cellStyle name="60% - 强调文字颜色 6 17 3 4" xfId="4674"/>
    <cellStyle name="60% - 强调文字颜色 1 16 9" xfId="4675"/>
    <cellStyle name="标题 2 7 4 2" xfId="4676"/>
    <cellStyle name="60% - 强调文字颜色 6 12 7 5"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60% - 强调文字颜色 4 13 3 2 4" xfId="4685"/>
    <cellStyle name="40% - 强调文字颜色 6 4 7 2" xfId="4686"/>
    <cellStyle name="60% - 强调文字颜色 2 16 6 2" xfId="4687"/>
    <cellStyle name="60% - 强调文字颜色 4 13 3 4" xfId="4688"/>
    <cellStyle name="20% - 强调文字颜色 4 13 10 2" xfId="4689"/>
    <cellStyle name="40% - 强调文字颜色 5 11 4 2" xfId="4690"/>
    <cellStyle name="输出 9" xfId="4691"/>
    <cellStyle name="40% - 强调文字颜色 2 9 6 3" xfId="4692"/>
    <cellStyle name="20% - 强调文字颜色 4 12 11" xfId="4693"/>
    <cellStyle name="20% - 强调文字颜色 2 4 5 2 2" xfId="4694"/>
    <cellStyle name="60% - 强调文字颜色 6 7 2 4" xfId="4695"/>
    <cellStyle name="40% - 强调文字颜色 3 14 10 7" xfId="4696"/>
    <cellStyle name="60% - 强调文字颜色 2 9 2 2 3" xfId="4697"/>
    <cellStyle name="60% - 强调文字颜色 4 4 6" xfId="4698"/>
    <cellStyle name="20% - 强调文字颜色 6 16 10 7 2" xfId="4699"/>
    <cellStyle name="20% - 强调文字颜色 5 16 3 2 2" xfId="4700"/>
    <cellStyle name="40% - 强调文字颜色 4 8 10" xfId="4701"/>
    <cellStyle name="60% - 强调文字颜色 5 13 3 3" xfId="4702"/>
    <cellStyle name="40% - 强调文字颜色 4 12 3 3" xfId="4703"/>
    <cellStyle name="60% - 强调文字颜色 3 14 2 5" xfId="4704"/>
    <cellStyle name="20% - 强调文字颜色 4 14 5 2" xfId="4705"/>
    <cellStyle name="60% - 强调文字颜色 5 4 10 3" xfId="4706"/>
    <cellStyle name="Currency [0] 7" xfId="4707"/>
    <cellStyle name="60% - 强调文字颜色 2 9 3 3" xfId="4708"/>
    <cellStyle name="60% - 强调文字颜色 2 8 10 4 2" xfId="4709"/>
    <cellStyle name="20% - 强调文字颜色 2 14 10" xfId="4710"/>
    <cellStyle name="60% - 强调文字颜色 6 7 8 3" xfId="4711"/>
    <cellStyle name="60% - 强调文字颜色 4 16 10" xfId="4712"/>
    <cellStyle name="60% - 强调文字颜色 5 4 3" xfId="4713"/>
    <cellStyle name="标题 4 14 3 2" xfId="4714"/>
    <cellStyle name="40% - 强调文字颜色 6 10 5 2" xfId="4715"/>
    <cellStyle name="60% - 强调文字颜色 2 11 10 2 3 2" xfId="4716"/>
    <cellStyle name="40% - 强调文字颜色 2 7 5" xfId="4717"/>
    <cellStyle name="60% - 强调文字颜色 5 12 4 4" xfId="4718"/>
    <cellStyle name="60% - 强调文字颜色 5 12 10 11" xfId="4719"/>
    <cellStyle name="40% - 强调文字颜色 5 15 10 7 2" xfId="4720"/>
    <cellStyle name="20% - 强调文字颜色 4 14 10 7 2" xfId="4721"/>
    <cellStyle name="60% - 强调文字颜色 5 17 2 2 4" xfId="4722"/>
    <cellStyle name="40% - 强调文字颜色 4 12 10 2 2" xfId="4723"/>
    <cellStyle name="20% - 强调文字颜色 5 16 7 3" xfId="4724"/>
    <cellStyle name="40% - 强调文字颜色 4 8 10 5" xfId="4725"/>
    <cellStyle name="标题 2 16 10 4" xfId="4726"/>
    <cellStyle name="标题 4 16 10 7" xfId="4727"/>
    <cellStyle name="20% - 强调文字颜色 3 9 4 3" xfId="4728"/>
    <cellStyle name="60% - 强调文字颜色 6 13 10 4" xfId="4729"/>
    <cellStyle name="40% - 强调文字颜色 5 9 10 8 2" xfId="4730"/>
    <cellStyle name="40% - 强调文字颜色 5 12 10 4" xfId="4731"/>
    <cellStyle name="60% - 强调文字颜色 3 10 4 3" xfId="4732"/>
    <cellStyle name="60% - 强调文字颜色 4 14 9" xfId="4733"/>
    <cellStyle name="20% - 强调文字颜色 4 7 11" xfId="4734"/>
    <cellStyle name="强调文字颜色 2 10" xfId="4735"/>
    <cellStyle name="60% - 强调文字颜色 5 13 10 8" xfId="4736"/>
    <cellStyle name="60% - 强调文字颜色 1 16 2 2 2" xfId="4737"/>
    <cellStyle name="20% - 强调文字颜色 5 9 10 5 2" xfId="4738"/>
    <cellStyle name="60% - 强调文字颜色 5 7 4 2" xfId="4739"/>
    <cellStyle name="40% - 强调文字颜色 4 12 10 8" xfId="4740"/>
    <cellStyle name="标题 3 4 10 2" xfId="4741"/>
    <cellStyle name="60% - 强调文字颜色 3 14 5 2" xfId="4742"/>
    <cellStyle name="标题 3 13 10 7" xfId="4743"/>
    <cellStyle name="20% - 强调文字颜色 2 8 10 6" xfId="4744"/>
    <cellStyle name="20% - 强调文字颜色 2 4 10 8 2" xfId="4745"/>
    <cellStyle name="60% - 强调文字颜色 5 13 7 4" xfId="4746"/>
    <cellStyle name="40% - 强调文字颜色 6 11 8 2" xfId="4747"/>
    <cellStyle name="20% - 强调文字颜色 2 4 3 3" xfId="4748"/>
    <cellStyle name="Comma 22" xfId="4749"/>
    <cellStyle name="Comma 17" xfId="4750"/>
    <cellStyle name="60% - 强调文字颜色 4 9 10 10" xfId="4751"/>
    <cellStyle name="40% - 强调文字颜色 3 14 6 2" xfId="4752"/>
    <cellStyle name="40% - 强调文字颜色 3 16 2 3" xfId="4753"/>
    <cellStyle name="输出 10" xfId="4754"/>
    <cellStyle name="60% - 强调文字颜色 6 2 2 3" xfId="4755"/>
    <cellStyle name="60% - 强调文字颜色 6 17 6 2" xfId="4756"/>
    <cellStyle name="20% - 强调文字颜色 6 4 6 2" xfId="4757"/>
    <cellStyle name="标题 2 16 10 2" xfId="4758"/>
    <cellStyle name="40% - 强调文字颜色 5 16 10 7 2" xfId="4759"/>
    <cellStyle name="60% - 强调文字颜色 5 17 10 11" xfId="4760"/>
    <cellStyle name="20% - 强调文字颜色 3 10 10 8 2" xfId="4761"/>
    <cellStyle name="60% - 强调文字颜色 5 2" xfId="4762"/>
    <cellStyle name="20% - 强调文字颜色 3 7 9" xfId="4763"/>
    <cellStyle name="60% - 强调文字颜色 6 9 5 3" xfId="4764"/>
    <cellStyle name="20% - 强调文字颜色 2 15 5 2" xfId="4765"/>
    <cellStyle name="60% - 强调文字颜色 5 10 6 2 3" xfId="4766"/>
    <cellStyle name="20% - 强调文字颜色 3 13 4" xfId="4767"/>
    <cellStyle name="Comma 38" xfId="4768"/>
    <cellStyle name="Comma 43" xfId="4769"/>
    <cellStyle name="60% - 强调文字颜色 1 14" xfId="4770"/>
    <cellStyle name="20% - 强调文字颜色 6 12 3 3" xfId="4771"/>
    <cellStyle name="60% - 强调文字颜色 6 15 2 5" xfId="4772"/>
    <cellStyle name="20% - 强调文字颜色 5 9 9 2" xfId="4773"/>
    <cellStyle name="40% - 强调文字颜色 6 7 10 3 2" xfId="4774"/>
    <cellStyle name="20% - 强调文字颜色 5 8 8" xfId="4775"/>
    <cellStyle name="60% - 强调文字颜色 3 16 7 2 2" xfId="4776"/>
    <cellStyle name="60% - 强调文字颜色 3 14 10 2" xfId="4777"/>
    <cellStyle name="60% - 强调文字颜色 2 2 2" xfId="4778"/>
    <cellStyle name="20% - 强调文字颜色 3 4 9 2" xfId="4779"/>
    <cellStyle name="40% - 强调文字颜色 1 16 7 2" xfId="4780"/>
    <cellStyle name="20% - 强调文字颜色 4 15 10 2 2" xfId="4781"/>
    <cellStyle name="60% - 强调文字颜色 3 10 6 5" xfId="4782"/>
    <cellStyle name="60% - 强调文字颜色 1 15 4 2 2" xfId="4783"/>
    <cellStyle name="20% - 强调文字颜色 4 15 3 3" xfId="4784"/>
    <cellStyle name="40% - 强调文字颜色 1 4 9" xfId="4785"/>
    <cellStyle name="汇总 5" xfId="4786"/>
    <cellStyle name="60% - 强调文字颜色 5 12 10 4" xfId="4787"/>
    <cellStyle name="60% - 强调文字颜色 1 14 10 3 3" xfId="4788"/>
    <cellStyle name="20% - 强调文字颜色 3 10 10 4" xfId="4789"/>
    <cellStyle name="60% - 强调文字颜色 1 9 6 2 2" xfId="4790"/>
    <cellStyle name="60% - 强调文字颜色 4 11 4 2 2" xfId="4791"/>
    <cellStyle name="标题 4 12 10 4" xfId="4792"/>
    <cellStyle name="20% - 强调文字颜色 6 4 8" xfId="4793"/>
    <cellStyle name="60% - 强调文字颜色 5 9 4 2 2"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标题 4 13 10" xfId="4808"/>
    <cellStyle name="60% - 强调文字颜色 1 6" xfId="4809"/>
    <cellStyle name="60% - 强调文字颜色 6 4 5 4" xfId="4810"/>
    <cellStyle name="20% - 强调文字颜色 1 7 10 7" xfId="4811"/>
    <cellStyle name="60% - 强调文字颜色 4 17 5 3" xfId="4812"/>
    <cellStyle name="60% - 强调文字颜色 3 5" xfId="4813"/>
    <cellStyle name="20% - 强调文字颜色 5 17 6 2 2" xfId="4814"/>
    <cellStyle name="60% - 强调文字颜色 6 10 10 3"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40% - 强调文字颜色 2 4 10 2" xfId="4822"/>
    <cellStyle name="标题 7 2" xfId="4823"/>
    <cellStyle name="40% - 强调文字颜色 3 14 10 2 2" xfId="4824"/>
    <cellStyle name="60% - 强调文字颜色 2 8 10 6" xfId="4825"/>
    <cellStyle name="标题 6 5 2" xfId="4826"/>
    <cellStyle name="20% - 强调文字颜色 5 8 6 2 2" xfId="4827"/>
    <cellStyle name="40% - 强调文字颜色 1 4 10 5 2" xfId="4828"/>
    <cellStyle name="20% - 强调文字颜色 2 11 10 6" xfId="4829"/>
    <cellStyle name="20% - 强调文字颜色 2 8 3 2 2" xfId="4830"/>
    <cellStyle name="40% - 强调文字颜色 3 4 3 2 2" xfId="4831"/>
    <cellStyle name="20% - 强调文字颜色 5 11 10 8" xfId="4832"/>
    <cellStyle name="标题 1 11 10 8" xfId="4833"/>
    <cellStyle name="20% - 强调文字颜色 2 13 10 5 2" xfId="4834"/>
    <cellStyle name="标题 3 8 9" xfId="4835"/>
    <cellStyle name="40% - 强调文字颜色 3 14 10 5 2" xfId="4836"/>
    <cellStyle name="60% - 强调文字颜色 1 10 3 2 3" xfId="4837"/>
    <cellStyle name="60% - 强调文字颜色 3 13 10 6" xfId="4838"/>
    <cellStyle name="20% - 强调文字颜色 2 7 7 2" xfId="4839"/>
    <cellStyle name="20% - 强调文字颜色 5 12 3 3" xfId="4840"/>
    <cellStyle name="20% - 强调文字颜色 6 8 4 2 2" xfId="4841"/>
    <cellStyle name="20% - 强调文字颜色 3 9 4" xfId="4842"/>
    <cellStyle name="标题 2 8 10 2" xfId="4843"/>
    <cellStyle name="40% - 强调文字颜色 2 8 8" xfId="4844"/>
    <cellStyle name="20% - 强调文字颜色 4 16 7 2" xfId="4845"/>
    <cellStyle name="40% - 强调文字颜色 1 8 10 2" xfId="4846"/>
    <cellStyle name="Normal 3 3"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40% - 强调文字颜色 5 4 10 9" xfId="4855"/>
    <cellStyle name="60% - 强调文字颜色 1 12 10 2 2" xfId="4856"/>
    <cellStyle name="40% - 强调文字颜色 3 14 10 6 2" xfId="4857"/>
    <cellStyle name="标题 3 9 9"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20% - 强调文字颜色 4 15 10 4" xfId="4865"/>
    <cellStyle name="40% - 强调文字颜色 1 16 9" xfId="4866"/>
    <cellStyle name="40% - 强调文字颜色 3 8 9" xfId="4867"/>
    <cellStyle name="20% - 强调文字颜色 4 17 7 3" xfId="4868"/>
    <cellStyle name="20% - 强调文字颜色 1 4 3 3" xfId="4869"/>
    <cellStyle name="60% - 强调文字颜色 6 8 4 5"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15 2" xfId="4876"/>
    <cellStyle name="60% - 强调文字颜色 1 20 2" xfId="4877"/>
    <cellStyle name="40% - 强调文字颜色 1 13" xfId="4878"/>
    <cellStyle name="60% - 强调文字颜色 1 14 9 2" xfId="4879"/>
    <cellStyle name="标题 13 3" xfId="4880"/>
    <cellStyle name="强调文字颜色 5 8" xfId="4881"/>
    <cellStyle name="60% - 强调文字颜色 1 11 8 3" xfId="4882"/>
    <cellStyle name="60% - 强调文字颜色 3 10 6 2 2" xfId="4883"/>
    <cellStyle name="60% - 强调文字颜色 6 8 3 2" xfId="4884"/>
    <cellStyle name="40% - 强调文字颜色 1 13 4 3" xfId="4885"/>
    <cellStyle name="60% - 强调文字颜色 1 10 10 3 3" xfId="4886"/>
    <cellStyle name="标题 12 6" xfId="4887"/>
    <cellStyle name="60% - 强调文字颜色 6 7 10 2 3" xfId="4888"/>
    <cellStyle name="60% - 强调文字颜色 6 15 7 4" xfId="4889"/>
    <cellStyle name="40% - 强调文字颜色 3 7 4 3" xfId="4890"/>
    <cellStyle name="60% - 强调文字颜色 2 12 3 2 3 2" xfId="4891"/>
    <cellStyle name="60% - 强调文字颜色 1 9 6 2 3 2" xfId="4892"/>
    <cellStyle name="20% - 强调文字颜色 6 10 4" xfId="4893"/>
    <cellStyle name="40% - 强调文字颜色 2 8 10 2 2" xfId="4894"/>
    <cellStyle name="60% - 强调文字颜色 2 7 10 2 3 2" xfId="4895"/>
    <cellStyle name="20% - 强调文字颜色 4 4 6 3"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32 2" xfId="4902"/>
    <cellStyle name="Comma 27 2" xfId="4903"/>
    <cellStyle name="40% - 强调文字颜色 1 11 10 3 2" xfId="4904"/>
    <cellStyle name="60% - 强调文字颜色 4 16 7 2 3" xfId="4905"/>
    <cellStyle name="20% - 强调文字颜色 5 15 7 2 2" xfId="4906"/>
    <cellStyle name="标题 1 11 5 4" xfId="4907"/>
    <cellStyle name="20% - 强调文字颜色 1 4 7" xfId="4908"/>
    <cellStyle name="解释性文本 5" xfId="4909"/>
    <cellStyle name="60% - 强调文字颜色 5 9 5 2 2" xfId="4910"/>
    <cellStyle name="20% - 强调文字颜色 3 17 4"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40% - 强调文字颜色 6 13 9 2" xfId="4919"/>
    <cellStyle name="60% - 强调文字颜色 5 15 8 4" xfId="4920"/>
    <cellStyle name="标题 4 17 7 2" xfId="4921"/>
    <cellStyle name="标题 1 11 5" xfId="4922"/>
    <cellStyle name="标题 2 10 10 7" xfId="4923"/>
    <cellStyle name="20% - 强调文字颜色 4 16 10 7 2" xfId="4924"/>
    <cellStyle name="40% - 强调文字颜色 2 16 5 2 2" xfId="4925"/>
    <cellStyle name="60% - 强调文字颜色 3 12 10" xfId="4926"/>
    <cellStyle name="60% - 强调文字颜色 4 14 8 3" xfId="4927"/>
    <cellStyle name="20% - 强调文字颜色 4 4 6" xfId="4928"/>
    <cellStyle name="40% - 强调文字颜色 6 14 10 4"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60% - 强调文字颜色 4 4 5 2 2" xfId="4936"/>
    <cellStyle name="40% - 强调文字颜色 5 7 7" xfId="4937"/>
    <cellStyle name="常规 2 8" xfId="4938"/>
    <cellStyle name="输入 2" xfId="4939"/>
    <cellStyle name="标题 16 10 7" xfId="4940"/>
    <cellStyle name="20% - 强调文字颜色 4 15 10 9" xfId="4941"/>
    <cellStyle name="20% - 强调文字颜色 1 7 2 2" xfId="4942"/>
    <cellStyle name="60% - 强调文字颜色 5 14 13" xfId="4943"/>
    <cellStyle name="20% - 强调文字颜色 5 14 10 8" xfId="4944"/>
    <cellStyle name="20% - 强调文字颜色 6 7 6" xfId="4945"/>
    <cellStyle name="60% - 强调文字颜色 5 10 6" xfId="4946"/>
    <cellStyle name="20% - 强调文字颜色 1 9 10 7 2" xfId="4947"/>
    <cellStyle name="链接单元格 15" xfId="4948"/>
    <cellStyle name="链接单元格 20" xfId="4949"/>
    <cellStyle name="20% - 强调文字颜色 6 10 3 2 2" xfId="4950"/>
    <cellStyle name="60% - 强调文字颜色 3 11 3 2 4" xfId="4951"/>
    <cellStyle name="40% - 强调文字颜色 2 14 7 3" xfId="4952"/>
    <cellStyle name="40% - 强调文字颜色 3 9 6" xfId="4953"/>
    <cellStyle name="40% - 强调文字颜色 6 11 7 3" xfId="4954"/>
    <cellStyle name="60% - 强调文字颜色 5 13 6 5" xfId="4955"/>
    <cellStyle name="60% - 强调文字颜色 4 17 3 2 4" xfId="4956"/>
    <cellStyle name="60% - 强调文字颜色 6 13 7 2 3" xfId="4957"/>
    <cellStyle name="60% - 强调文字颜色 5 7 7 5" xfId="4958"/>
    <cellStyle name="60% - 强调文字颜色 2 16 5" xfId="4959"/>
    <cellStyle name="60% - 强调文字颜色 5 2 2" xfId="4960"/>
    <cellStyle name="20% - 强调文字颜色 3 7 9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60% - 强调文字颜色 4 4 5 2 3" xfId="4967"/>
    <cellStyle name="40% - 强调文字颜色 5 7 8" xfId="4968"/>
    <cellStyle name="20% - 强调文字颜色 1 14 7 3" xfId="4969"/>
    <cellStyle name="40% - 强调文字颜色 3 4 10 4 2"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20% - 强调文字颜色 1 10 10 7 2" xfId="4977"/>
    <cellStyle name="标题 1 10 2 2 4" xfId="4978"/>
    <cellStyle name="60% - 强调文字颜色 3 17 7 2 3" xfId="4979"/>
    <cellStyle name="20% - 强调文字颜色 4 16 3" xfId="4980"/>
    <cellStyle name="60% - 强调文字颜色 3 4 10 10" xfId="4981"/>
    <cellStyle name="20% - 强调文字颜色 6 17 3 2" xfId="4982"/>
    <cellStyle name="标题 4 4 7 2" xfId="4983"/>
    <cellStyle name="20% - 强调文字颜色 6 11 10 2" xfId="4984"/>
    <cellStyle name="60% - 强调文字颜色 1 9 2 2 3" xfId="4985"/>
    <cellStyle name="40% - 强调文字颜色 2 14 10 7" xfId="4986"/>
    <cellStyle name="40% - 强调文字颜色 4 21" xfId="4987"/>
    <cellStyle name="40% - 强调文字颜色 4 16" xfId="4988"/>
    <cellStyle name="60% - 强调文字颜色 4 16 6 2 4" xfId="4989"/>
    <cellStyle name="40% - 强调文字颜色 4 11 10 7 2" xfId="4990"/>
    <cellStyle name="60% - 强调文字颜色 5 4 10 8" xfId="4991"/>
    <cellStyle name="40% - 强调文字颜色 6 17 7 2 2" xfId="4992"/>
    <cellStyle name="60% - 强调文字颜色 1 13 10 7" xfId="4993"/>
    <cellStyle name="60% - 强调文字颜色 3 8 5 5" xfId="4994"/>
    <cellStyle name="60% - 强调文字颜色 3 15 12" xfId="4995"/>
    <cellStyle name="60% - 强调文字颜色 5 7 3 5" xfId="4996"/>
    <cellStyle name="40% - 强调文字颜色 5 4 5 2 2" xfId="4997"/>
    <cellStyle name="20% - 强调文字颜色 3 15 3" xfId="4998"/>
    <cellStyle name="60% - 强调文字颜色 1 9 10 5" xfId="4999"/>
    <cellStyle name="60% - 强调文字颜色 3 17 3" xfId="5000"/>
    <cellStyle name="60% - 强调文字颜色 3 22 3" xfId="5001"/>
    <cellStyle name="标题 3 15 8" xfId="5002"/>
    <cellStyle name="60% - 强调文字颜色 4 10 4 2" xfId="5003"/>
    <cellStyle name="40% - 强调文字颜色 4 8 7 3" xfId="5004"/>
    <cellStyle name="60% - 强调文字颜色 3 7 4 2 4" xfId="5005"/>
    <cellStyle name="20% - 强调文字颜色 5 10 6" xfId="5006"/>
    <cellStyle name="20% - 强调文字颜色 3 8 2 3" xfId="5007"/>
    <cellStyle name="60% - 强调文字颜色 4 20 3" xfId="5008"/>
    <cellStyle name="60% - 强调文字颜色 4 15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60% - 强调文字颜色 4 16 2 5" xfId="5015"/>
    <cellStyle name="40% - 强调文字颜色 5 14 3 3" xfId="5016"/>
    <cellStyle name="60% - 强调文字颜色 2 16 6 2 3" xfId="5017"/>
    <cellStyle name="60% - 强调文字颜色 4 8 10 11" xfId="5018"/>
    <cellStyle name="40% - 强调文字颜色 2 8 6" xfId="5019"/>
    <cellStyle name="40% - 强调文字颜色 6 10 6 3" xfId="5020"/>
    <cellStyle name="60% - 强调文字颜色 5 12 5 5" xfId="5021"/>
    <cellStyle name="60% - 强调文字颜色 2 4 5 2 2" xfId="5022"/>
    <cellStyle name="60% - 强调文字颜色 5 4 4 2" xfId="5023"/>
    <cellStyle name="20% - 强调文字颜色 6 4 2 3" xfId="5024"/>
    <cellStyle name="常规 9" xfId="5025"/>
    <cellStyle name="好 22" xfId="5026"/>
    <cellStyle name="好 17" xfId="5027"/>
    <cellStyle name="60% - 强调文字颜色 6 10 10 2 2" xfId="5028"/>
    <cellStyle name="60% - 强调文字颜色 1 9 9 3 2" xfId="5029"/>
    <cellStyle name="40% - 强调文字颜色 1 7 10 7 2" xfId="5030"/>
    <cellStyle name="60% - 强调文字颜色 6 12 2 5" xfId="5031"/>
    <cellStyle name="40% - 强调文字颜色 3 17 7 2" xfId="5032"/>
    <cellStyle name="60% - 强调文字颜色 5 11 6 5" xfId="5033"/>
    <cellStyle name="40% - 强调文字颜色 1 9 6" xfId="5034"/>
    <cellStyle name="20% - 强调文字颜色 2 16 7 2" xfId="5035"/>
    <cellStyle name="60% - 强调文字颜色 4 8 5" xfId="5036"/>
    <cellStyle name="60% - 强调文字颜色 1 15 3 3" xfId="5037"/>
    <cellStyle name="60% - 强调文字颜色 1 3" xfId="5038"/>
    <cellStyle name="20% - 强调文字颜色 6 11 10 7" xfId="5039"/>
    <cellStyle name="60% - 强调文字颜色 3 14" xfId="5040"/>
    <cellStyle name="60% - 强调文字颜色 1 7 2 2" xfId="5041"/>
    <cellStyle name="40% - 强调文字颜色 2 16 10 2" xfId="5042"/>
    <cellStyle name="60% - 强调文字颜色 1 15 10 4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60% - 强调文字颜色 1 15 10 3 3 2" xfId="5051"/>
    <cellStyle name="60% - 强调文字颜色 5 12 4" xfId="5052"/>
    <cellStyle name="60% - 强调文字颜色 3 15 10 2 4" xfId="5053"/>
    <cellStyle name="强调文字颜色 6 11"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40% - 强调文字颜色 5 16 4 3" xfId="5067"/>
    <cellStyle name="20% - 强调文字颜色 4 14 10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25 2" xfId="5075"/>
    <cellStyle name="Currency 30 2" xfId="5076"/>
    <cellStyle name="20% - 强调文字颜色 4 15 9" xfId="5077"/>
    <cellStyle name="20% - 强调文字颜色 3 17 10 5 2" xfId="5078"/>
    <cellStyle name="好 21" xfId="5079"/>
    <cellStyle name="好 16" xfId="5080"/>
    <cellStyle name="标题 3 10 10 5" xfId="5081"/>
    <cellStyle name="标题 5 9" xfId="5082"/>
    <cellStyle name="Currency 23 2" xfId="5083"/>
    <cellStyle name="Currency 18 2" xfId="5084"/>
    <cellStyle name="40% - 强调文字颜色 6 13 10 8 2" xfId="5085"/>
    <cellStyle name="40% - 强调文字颜色 1 10 7" xfId="5086"/>
    <cellStyle name="Currency 6 3" xfId="5087"/>
    <cellStyle name="60% - 强调文字颜色 2 17 3 2" xfId="5088"/>
    <cellStyle name="标题 4 13 8" xfId="5089"/>
    <cellStyle name="60% - 强调文字颜色 4 15 2 2" xfId="5090"/>
    <cellStyle name="60% - 强调文字颜色 1 8 9 2" xfId="5091"/>
    <cellStyle name="标题 3 11 2" xfId="5092"/>
    <cellStyle name="40% - 强调文字颜色 2 15 10 6 2" xfId="5093"/>
    <cellStyle name="60% - 强调文字颜色 5 17 10 7" xfId="5094"/>
    <cellStyle name="40% - 强调文字颜色 5 7 8 2" xfId="5095"/>
    <cellStyle name="60% - 强调文字颜色 4 10 10 11" xfId="5096"/>
    <cellStyle name="60% - 强调文字颜色 4 12 10 8" xfId="5097"/>
    <cellStyle name="40% - 强调文字颜色 3 11 10 8" xfId="5098"/>
    <cellStyle name="60% - 强调文字颜色 1 4 3 2 2" xfId="5099"/>
    <cellStyle name="20% - 强调文字颜色 4 7 3 2" xfId="5100"/>
    <cellStyle name="60% - 强调文字颜色 4 15 2 2 4" xfId="5101"/>
    <cellStyle name="20% - 强调文字颜色 5 9 2 2 2" xfId="5102"/>
    <cellStyle name="60% - 强调文字颜色 4 9 9 2" xfId="5103"/>
    <cellStyle name="标题 4 14" xfId="5104"/>
    <cellStyle name="60% - 强调文字颜色 6 14 5 2 2" xfId="5105"/>
    <cellStyle name="标题 1 9 10 3" xfId="5106"/>
    <cellStyle name="60% - 强调文字颜色 3 4 10" xfId="5107"/>
    <cellStyle name="40% - 强调文字颜色 1 15 4 2" xfId="5108"/>
    <cellStyle name="40% - 强调文字颜色 6 4 5 2" xfId="5109"/>
    <cellStyle name="40% - 强调文字颜色 6 14 2 2 2" xfId="5110"/>
    <cellStyle name="60% - 强调文字颜色 2 15 6 2" xfId="5111"/>
    <cellStyle name="标题 6 8" xfId="5112"/>
    <cellStyle name="60% - 强调文字颜色 6 12 10 5" xfId="5113"/>
    <cellStyle name="40% - 强调文字颜色 4 22" xfId="5114"/>
    <cellStyle name="40% - 强调文字颜色 4 17" xfId="5115"/>
    <cellStyle name="40% - 强调文字颜色 2 14 10 8" xfId="5116"/>
    <cellStyle name="60% - 强调文字颜色 5 10 9 4" xfId="5117"/>
    <cellStyle name="40% - 强调文字颜色 6 12 5 2 2" xfId="5118"/>
    <cellStyle name="40% - 强调文字颜色 4 7 5 2" xfId="5119"/>
    <cellStyle name="60% - 强调文字颜色 3 11 10 11" xfId="5120"/>
    <cellStyle name="检查单元格 24" xfId="5121"/>
    <cellStyle name="检查单元格 19" xfId="5122"/>
    <cellStyle name="40% - 强调文字颜色 3 9 10 3"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60% - 强调文字颜色 1 10 10 2 2" xfId="5133"/>
    <cellStyle name="40% - 强调文字颜色 3 4 10 9" xfId="5134"/>
    <cellStyle name="40% - 强调文字颜色 3 17 5 2 2" xfId="5135"/>
    <cellStyle name="40% - 强调文字颜色 1 7 6 2" xfId="5136"/>
    <cellStyle name="60% - 强调文字颜色 1 13 10 5" xfId="5137"/>
    <cellStyle name="60% - 强调文字颜色 3 8 5 3"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6 12 7 2 2" xfId="5147"/>
    <cellStyle name="40% - 强调文字颜色 4 9 5 2" xfId="5148"/>
    <cellStyle name="标题 4 7 10 8" xfId="5149"/>
    <cellStyle name="60% - 强调文字颜色 1 13 6 2 3 2" xfId="5150"/>
    <cellStyle name="40% - 强调文字颜色 6 13 10 7" xfId="5151"/>
    <cellStyle name="标题 1 10 7 2 4" xfId="5152"/>
    <cellStyle name="60% - 强调文字颜色 5 14 11" xfId="5153"/>
    <cellStyle name="60% - 强调文字颜色 2 16 10 7 3"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4 17 10 4" xfId="5161"/>
    <cellStyle name="20% - 强调文字颜色 4 4 10 8 2" xfId="5162"/>
    <cellStyle name="40% - 强调文字颜色 5 17 5 3" xfId="5163"/>
    <cellStyle name="20% - 强调文字颜色 6 12 10 7 2" xfId="5164"/>
    <cellStyle name="40% - 强调文字颜色 5 11 8" xfId="5165"/>
    <cellStyle name="40% - 强调文字颜色 4 9 10 5" xfId="5166"/>
    <cellStyle name="60% - 强调文字颜色 3 8 2" xfId="5167"/>
    <cellStyle name="标题 2 11 5 2" xfId="5168"/>
    <cellStyle name="20% - 强调文字颜色 5 14 7" xfId="5169"/>
    <cellStyle name="60% - 强调文字颜色 3 12 10 11" xfId="5170"/>
    <cellStyle name="60% - 强调文字颜色 1 15 7 2" xfId="5171"/>
    <cellStyle name="60% - 强调文字颜色 6 17 2 2 2" xfId="5172"/>
    <cellStyle name="60% - 强调文字颜色 6 14 7 2 3" xfId="5173"/>
    <cellStyle name="标题 13 10" xfId="5174"/>
    <cellStyle name="20% - 强调文字颜色 1 4 10 2 2" xfId="5175"/>
    <cellStyle name="60% - 强调文字颜色 1 7 3 2" xfId="5176"/>
    <cellStyle name="20% - 强调文字颜色 5 11 10 9"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5 10 7 3" xfId="5188"/>
    <cellStyle name="60% - 强调文字颜色 6 7 12" xfId="5189"/>
    <cellStyle name="60% - 强调文字颜色 6 9 3 2 3" xfId="5190"/>
    <cellStyle name="60% - 强调文字颜色 1 14 6" xfId="5191"/>
    <cellStyle name="60% - 强调文字颜色 3 4 10 2 2" xfId="5192"/>
    <cellStyle name="20% - 强调文字颜色 4 4 10 7" xfId="5193"/>
    <cellStyle name="60% - 强调文字颜色 1 15 7 2 2" xfId="5194"/>
    <cellStyle name="60% - 强调文字颜色 2 17 10 3" xfId="5195"/>
    <cellStyle name="40% - 强调文字颜色 2 7 3 2 2" xfId="5196"/>
    <cellStyle name="60% - 强调文字颜色 2 4 10 4 3" xfId="5197"/>
    <cellStyle name="60% - 强调文字颜色 5 9 9 2" xfId="5198"/>
    <cellStyle name="20% - 强调文字颜色 4 12 6" xfId="5199"/>
    <cellStyle name="标题 7 2 2" xfId="5200"/>
    <cellStyle name="40% - 强调文字颜色 2 4 10 2 2" xfId="5201"/>
    <cellStyle name="40% - 强调文字颜色 5 13 6" xfId="5202"/>
    <cellStyle name="60% - 强调文字颜色 4 4 10 5" xfId="5203"/>
    <cellStyle name="60% - 强调文字颜色 1 13 2 2 2" xfId="5204"/>
    <cellStyle name="60% - 强调文字颜色 5 8 9" xfId="5205"/>
    <cellStyle name="20% - 强调文字颜色 4 12 10 6" xfId="5206"/>
    <cellStyle name="20% - 强调文字颜色 3 12 5 3" xfId="5207"/>
    <cellStyle name="60% - 强调文字颜色 6 16 4 2 3" xfId="5208"/>
    <cellStyle name="标题 3 11" xfId="5209"/>
    <cellStyle name="40% - 强调文字颜色 1 8 7 2 2" xfId="5210"/>
    <cellStyle name="20% - 强调文字颜色 2 10 10 6" xfId="5211"/>
    <cellStyle name="20% - 强调文字颜色 3 4 2 2" xfId="5212"/>
    <cellStyle name="60% - 强调文字颜色 5 9 7 2" xfId="5213"/>
    <cellStyle name="20% - 强调文字颜色 5 15 7" xfId="5214"/>
    <cellStyle name="标题 2 11 6 2" xfId="5215"/>
    <cellStyle name="60% - 强调文字颜色 2 24" xfId="5216"/>
    <cellStyle name="60% - 强调文字颜色 2 19" xfId="5217"/>
    <cellStyle name="20% - 强调文字颜色 3 14 4" xfId="5218"/>
    <cellStyle name="60% - 强调文字颜色 6 4 4 2 4" xfId="5219"/>
    <cellStyle name="20% - 强调文字颜色 4 16 2 2" xfId="5220"/>
    <cellStyle name="标题 4 16 10 5" xfId="5221"/>
    <cellStyle name="60% - 强调文字颜色 1 8 5 3" xfId="5222"/>
    <cellStyle name="标题 1 13 2" xfId="5223"/>
    <cellStyle name="40% - 强调文字颜色 6 16 10 2 2" xfId="5224"/>
    <cellStyle name="20% - 强调文字颜色 4 10 10 3 2" xfId="5225"/>
    <cellStyle name="20% - 强调文字颜色 2 7 11" xfId="5226"/>
    <cellStyle name="20% - 强调文字颜色 1 14 6" xfId="5227"/>
    <cellStyle name="60% - 强调文字颜色 4 13 8 4" xfId="5228"/>
    <cellStyle name="40% - 强调文字颜色 5 11 9 2" xfId="5229"/>
    <cellStyle name="60% - 强调文字颜色 2 12 5 2 2" xfId="5230"/>
    <cellStyle name="60% - 强调文字颜色 4 8 11" xfId="5231"/>
    <cellStyle name="60% - 强调文字颜色 4 4 3 2" xfId="5232"/>
    <cellStyle name="60% - 强调文字颜色 2 11 2 2" xfId="5233"/>
    <cellStyle name="20% - 强调文字颜色 6 16 7 2 2" xfId="5234"/>
    <cellStyle name="60% - 强调文字颜色 3 17 7 2 4"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40% - 强调文字颜色 6 9 6" xfId="5244"/>
    <cellStyle name="40% - 强调文字颜色 6 14 7 3" xfId="5245"/>
    <cellStyle name="60% - 强调文字颜色 5 16 6 5" xfId="5246"/>
    <cellStyle name="标题 4 13 4" xfId="5247"/>
    <cellStyle name="20% - 强调文字颜色 3 13 10 6" xfId="5248"/>
    <cellStyle name="60% - 强调文字颜色 1 9 8" xfId="5249"/>
    <cellStyle name="40% - 强调文字颜色 4 14 10 6" xfId="5250"/>
    <cellStyle name="60% - 强调文字颜色 3 9 2 2 2" xfId="5251"/>
    <cellStyle name="60% - 强调文字颜色 4 13 5 2 3" xfId="5252"/>
    <cellStyle name="40% - 强调文字颜色 2 16 6 3" xfId="5253"/>
    <cellStyle name="20% - 强调文字颜色 3 8 11" xfId="5254"/>
    <cellStyle name="60% - 强调文字颜色 6 13 2" xfId="5255"/>
    <cellStyle name="20% - 强调文字颜色 2 10 4 3" xfId="5256"/>
    <cellStyle name="40% - 强调文字颜色 1 8 5 2" xfId="5257"/>
    <cellStyle name="60% - 强调文字颜色 6 4 4 4" xfId="5258"/>
    <cellStyle name="注释 10" xfId="5259"/>
    <cellStyle name="Comma 9" xfId="5260"/>
    <cellStyle name="40% - 强调文字颜色 3 16 3" xfId="5261"/>
    <cellStyle name="40% - 强调文字颜色 5 8 3 2 2" xfId="5262"/>
    <cellStyle name="40% - 强调文字颜色 6 16 4 3" xfId="5263"/>
    <cellStyle name="60% - 强调文字颜色 2 7 4 2 3" xfId="5264"/>
    <cellStyle name="60% - 强调文字颜色 4 17 10 7" xfId="5265"/>
    <cellStyle name="60% - 强调文字颜色 4 11 10 10"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40% - 强调文字颜色 3 14 2" xfId="5274"/>
    <cellStyle name="60% - 强调文字颜色 3 8 10 2 2" xfId="5275"/>
    <cellStyle name="60% - 强调文字颜色 3 8 9 2" xfId="5276"/>
    <cellStyle name="标题 19 4 2" xfId="5277"/>
    <cellStyle name="40% - 强调文字颜色 5 12 5" xfId="5278"/>
    <cellStyle name="40% - 强调文字颜色 3 12 7 3" xfId="5279"/>
    <cellStyle name="60% - 强调文字颜色 4 4 6 2 4" xfId="5280"/>
    <cellStyle name="40% - 强调文字颜色 6 7 9" xfId="5281"/>
    <cellStyle name="40% - 强调文字颜色 5 4 10 3 2" xfId="5282"/>
    <cellStyle name="20% - 强调文字颜色 5 7 4" xfId="5283"/>
    <cellStyle name="40% - 强调文字颜色 2 14 3" xfId="5284"/>
    <cellStyle name="标题 3 14 3" xfId="5285"/>
    <cellStyle name="标题 4 11 10 4" xfId="5286"/>
    <cellStyle name="60% - 强调文字颜色 4 4 4 2 3" xfId="5287"/>
    <cellStyle name="40% - 强调文字颜色 4 7 8" xfId="5288"/>
    <cellStyle name="40% - 强调文字颜色 3 10 7 2" xfId="5289"/>
    <cellStyle name="20% - 强调文字颜色 4 15 10 4 2" xfId="5290"/>
    <cellStyle name="40% - 强调文字颜色 1 16 9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40% - 强调文字颜色 6 10 10 5" xfId="5297"/>
    <cellStyle name="60% - 强调文字颜色 2 16 4 2" xfId="5298"/>
    <cellStyle name="60% - 强调文字颜色 3 11 7 2" xfId="5299"/>
    <cellStyle name="60% - 强调文字颜色 4 13 2 2 2" xfId="5300"/>
    <cellStyle name="40% - 强调文字颜色 1 16 10" xfId="5301"/>
    <cellStyle name="60% - 强调文字颜色 1 10 10 4" xfId="5302"/>
    <cellStyle name="20% - 强调文字颜色 2 10 4" xfId="5303"/>
    <cellStyle name="60% - 强调文字颜色 4 12 5 2" xfId="5304"/>
    <cellStyle name="60% - 强调文字颜色 6 8 9" xfId="5305"/>
    <cellStyle name="20% - 强调文字颜色 2 17 6" xfId="5306"/>
    <cellStyle name="20% - 强调文字颜色 2 11 7 3" xfId="5307"/>
    <cellStyle name="40% - 强调文字颜色 1 9 8 2"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60% - 强调文字颜色 6 12 5" xfId="5315"/>
    <cellStyle name="40% - 强调文字颜色 5 14 11"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2 14 10 7 2" xfId="5322"/>
    <cellStyle name="20% - 强调文字颜色 1 12 2 3" xfId="5323"/>
    <cellStyle name="60% - 强调文字颜色 4 17 3 2 3" xfId="5324"/>
    <cellStyle name="60% - 强调文字颜色 5 12 11" xfId="5325"/>
    <cellStyle name="20% - 强调文字颜色 2 15 8 2" xfId="5326"/>
    <cellStyle name="60% - 强调文字颜色 4 9 2 5" xfId="5327"/>
    <cellStyle name="20% - 强调文字颜色 5 11 10 4 2" xfId="5328"/>
    <cellStyle name="40% - 强调文字颜色 4 17 4 2 2" xfId="5329"/>
    <cellStyle name="标题 2 17 3" xfId="5330"/>
    <cellStyle name="20% - 强调文字颜色 3 16 4 2 2" xfId="5331"/>
    <cellStyle name="20% - 强调文字颜色 5 12 10 7" xfId="5332"/>
    <cellStyle name="60% - 强调文字颜色 1 4 4 2 3 2"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15 3" xfId="5341"/>
    <cellStyle name="Comma 20 3" xfId="5342"/>
    <cellStyle name="40% - 强调文字颜色 2 9 5" xfId="5343"/>
    <cellStyle name="60% - 强调文字颜色 5 12 6 4" xfId="5344"/>
    <cellStyle name="40% - 强调文字颜色 6 10 7 2" xfId="5345"/>
    <cellStyle name="标题 3 11 10 7" xfId="5346"/>
    <cellStyle name="60% - 强调文字颜色 5 10 3 2 4" xfId="5347"/>
    <cellStyle name="60% - 强调文字颜色 1 17 9" xfId="5348"/>
    <cellStyle name="40% - 强调文字颜色 5 15 10 4" xfId="5349"/>
    <cellStyle name="60% - 强调文字颜色 6 17 4 4" xfId="5350"/>
    <cellStyle name="60% - 强调文字颜色 3 9 4 2 4" xfId="5351"/>
    <cellStyle name="40% - 强调文字颜色 6 8 7 3" xfId="5352"/>
    <cellStyle name="标题 2 6"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60% - 强调文字颜色 2 11 10 2 3" xfId="5370"/>
    <cellStyle name="40% - 强调文字颜色 6 10 5" xfId="5371"/>
    <cellStyle name="60% - 强调文字颜色 6 12 9 4" xfId="5372"/>
    <cellStyle name="60% - 强调文字颜色 5 4 10 7" xfId="5373"/>
    <cellStyle name="40% - 强调文字颜色 4 16 11" xfId="5374"/>
    <cellStyle name="20% - 强调文字颜色 4 11 2 3" xfId="5375"/>
    <cellStyle name="标题 4 15 10 6" xfId="5376"/>
    <cellStyle name="20% - 强调文字颜色 2 16 6 2 2" xfId="5377"/>
    <cellStyle name="40% - 强调文字颜色 5 12 2 3" xfId="5378"/>
    <cellStyle name="40% - 强调文字颜色 4 4 5 3" xfId="5379"/>
    <cellStyle name="60% - 强调文字颜色 4 14 3 2" xfId="5380"/>
    <cellStyle name="60% - 强调文字颜色 1 7 7 2 3 2" xfId="5381"/>
    <cellStyle name="20% - 强调文字颜色 6 8 10 2" xfId="5382"/>
    <cellStyle name="40% - 强调文字颜色 2 9 10 6 2" xfId="5383"/>
    <cellStyle name="标题 2 10 3" xfId="5384"/>
    <cellStyle name="20% - 强调文字颜色 2 12 7 2 2" xfId="5385"/>
    <cellStyle name="20% - 强调文字颜色 3 10 10" xfId="5386"/>
    <cellStyle name="40% - 强调文字颜色 2 4 4 2 2" xfId="5387"/>
    <cellStyle name="40% - 强调文字颜色 3 13 7 2 2" xfId="5388"/>
    <cellStyle name="20% - 强调文字颜色 6 8 2 3" xfId="5389"/>
    <cellStyle name="60% - 强调文字颜色 2 13 10 3 3 2" xfId="5390"/>
    <cellStyle name="60% - 强调文字颜色 4 11 3 2 4" xfId="5391"/>
    <cellStyle name="40% - 强调文字颜色 4 4 7 2" xfId="5392"/>
    <cellStyle name="60% - 强调文字颜色 1 14 5 2 3 2" xfId="5393"/>
    <cellStyle name="40% - 强调文字颜色 5 12 4 2" xfId="5394"/>
    <cellStyle name="60% - 强调文字颜色 4 14 3 4" xfId="5395"/>
    <cellStyle name="标题 2 15 4" xfId="5396"/>
    <cellStyle name="20% - 强调文字颜色 1 11 10 7 2" xfId="5397"/>
    <cellStyle name="40% - 强调文字颜色 3 17 10 6 2" xfId="5398"/>
    <cellStyle name="标题 3 20" xfId="5399"/>
    <cellStyle name="标题 3 15" xfId="5400"/>
    <cellStyle name="标题 14 10 3" xfId="5401"/>
    <cellStyle name="20% - 强调文字颜色 5 11 5 2 2" xfId="5402"/>
    <cellStyle name="60% - 强调文字颜色 4 8 13" xfId="5403"/>
    <cellStyle name="40% - 强调文字颜色 4 10 10 7 2" xfId="5404"/>
    <cellStyle name="60% - 强调文字颜色 4 4 10 8" xfId="5405"/>
    <cellStyle name="40% - 强调文字颜色 5 16 4" xfId="5406"/>
    <cellStyle name="20% - 强调文字颜色 4 14 10" xfId="5407"/>
    <cellStyle name="60% - 强调文字颜色 3 4 6 2 4" xfId="5408"/>
    <cellStyle name="40% - 强调文字颜色 4 8 7" xfId="5409"/>
    <cellStyle name="60% - 强调文字颜色 6 14 10 9" xfId="5410"/>
    <cellStyle name="60% - 强调文字颜色 4 13 10 2 4" xfId="5411"/>
    <cellStyle name="标题 1 14 10" xfId="5412"/>
    <cellStyle name="强调文字颜色 3 24" xfId="5413"/>
    <cellStyle name="强调文字颜色 3 19" xfId="5414"/>
    <cellStyle name="60% - 强调文字颜色 2 12 2 2"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60% - 强调文字颜色 3 4 6 2 2" xfId="5422"/>
    <cellStyle name="20% - 强调文字颜色 2 12 6 2" xfId="5423"/>
    <cellStyle name="60% - 强调文字颜色 6 16 3 5" xfId="5424"/>
    <cellStyle name="20% - 强调文字颜色 5 12 10 4"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4 7 3 3" xfId="5433"/>
    <cellStyle name="60% - 强调文字颜色 2 15 10" xfId="5434"/>
    <cellStyle name="40% - 强调文字颜色 2 16 2" xfId="5435"/>
    <cellStyle name="标题 1 10 6 2 2" xfId="5436"/>
    <cellStyle name="标题 4 4 6 2" xfId="5437"/>
    <cellStyle name="60% - 强调文字颜色 4 17 6 2 4" xfId="5438"/>
    <cellStyle name="40% - 强调文字颜色 3 13 10 2" xfId="5439"/>
    <cellStyle name="60% - 强调文字颜色 5 7 7 2 3" xfId="5440"/>
    <cellStyle name="40% - 强调文字颜色 3 10 6 3" xfId="5441"/>
    <cellStyle name="60% - 强调文字颜色 6 12 10 9" xfId="5442"/>
    <cellStyle name="标题 18 10 6" xfId="5443"/>
    <cellStyle name="40% - 强调文字颜色 1 12 4" xfId="5444"/>
    <cellStyle name="20% - 强调文字颜色 5 9 3" xfId="5445"/>
    <cellStyle name="60% - 强调文字颜色 4 7 10 2" xfId="5446"/>
    <cellStyle name="20% - 强调文字颜色 2 4 6 2 2" xfId="5447"/>
    <cellStyle name="60% - 强调文字颜色 6 8 2 4" xfId="5448"/>
    <cellStyle name="20% - 强调文字颜色 2 17 2 2 2" xfId="5449"/>
    <cellStyle name="60% - 强调文字颜色 1 11 10 2" xfId="5450"/>
    <cellStyle name="60% - 强调文字颜色 6 17 7 2 4" xfId="5451"/>
    <cellStyle name="60% - 强调文字颜色 4 12 7 5" xfId="5452"/>
    <cellStyle name="60% - 强调文字颜色 3 12 2 2 2" xfId="5453"/>
    <cellStyle name="60% - 强调文字颜色 4 17 6 4" xfId="5454"/>
    <cellStyle name="40% - 强调文字颜色 5 15 7 2" xfId="5455"/>
    <cellStyle name="60% - 强调文字颜色 5 12 2 2 2" xfId="5456"/>
    <cellStyle name="40% - 强调文字颜色 3 9 10 4 2" xfId="5457"/>
    <cellStyle name="20% - 强调文字颜色 6 14 7 3" xfId="5458"/>
    <cellStyle name="60% - 强调文字颜色 4 8 7 4" xfId="5459"/>
    <cellStyle name="Currency 2 3" xfId="5460"/>
    <cellStyle name="40% - 强调文字颜色 6 13 10 4 2" xfId="5461"/>
    <cellStyle name="20% - 强调文字颜色 4 8 10 8 2" xfId="5462"/>
    <cellStyle name="20% - 强调文字颜色 3 4 8" xfId="5463"/>
    <cellStyle name="60% - 强调文字颜色 2 14 9 3" xfId="5464"/>
    <cellStyle name="标题 1 14 3 2" xfId="5465"/>
    <cellStyle name="40% - 强调文字颜色 5 9 10" xfId="5466"/>
    <cellStyle name="20% - 强调文字颜色 4 13 4 2" xfId="5467"/>
    <cellStyle name="40% - 强调文字颜色 4 13 5 3" xfId="5468"/>
    <cellStyle name="40% - 强调文字颜色 5 13 10 6" xfId="5469"/>
    <cellStyle name="60% - 强调文字颜色 3 15 4 5" xfId="5470"/>
    <cellStyle name="标题 4 9 10 2" xfId="5471"/>
    <cellStyle name="40% - 强调文字颜色 5 14 2 2 2" xfId="5472"/>
    <cellStyle name="60% - 强调文字颜色 2 16 7 3" xfId="5473"/>
    <cellStyle name="60% - 强调文字颜色 4 13 4 5" xfId="5474"/>
    <cellStyle name="40% - 强调文字颜色 5 11 5 3" xfId="5475"/>
    <cellStyle name="标题 3 13 3" xfId="5476"/>
    <cellStyle name="标题 4 8 10 5" xfId="5477"/>
    <cellStyle name="20% - 强调文字颜色 1 16 4 2 2" xfId="5478"/>
    <cellStyle name="标题 4 13 10 7" xfId="5479"/>
    <cellStyle name="60% - 强调文字颜色 2 8 10 2 3" xfId="5480"/>
    <cellStyle name="40% - 强调文字颜色 4 9 3" xfId="5481"/>
    <cellStyle name="60% - 强调文字颜色 5 14 6 2" xfId="5482"/>
    <cellStyle name="60% - 强调文字颜色 4 16 2 3" xfId="5483"/>
    <cellStyle name="40% - 强调文字颜色 3 8 8 2" xfId="5484"/>
    <cellStyle name="20% - 强调文字颜色 4 17 7 2 2" xfId="5485"/>
    <cellStyle name="60% - 强调文字颜色 2 10 6 2" xfId="5486"/>
    <cellStyle name="60% - 强调文字颜色 5 10 2 2 4" xfId="5487"/>
    <cellStyle name="Comma 57" xfId="5488"/>
    <cellStyle name="40% - 强调文字颜色 2 7 10 6 2"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60% - 强调文字颜色 5 8 10 3" xfId="5498"/>
    <cellStyle name="标题 1 14 5" xfId="5499"/>
    <cellStyle name="60% - 强调文字颜色 1 8 4 2 3 2" xfId="5500"/>
    <cellStyle name="60% - 强调文字颜色 3 16 10 2 3" xfId="5501"/>
    <cellStyle name="60% - 强调文字颜色 3 15 9 2" xfId="5502"/>
    <cellStyle name="Currency 7 3" xfId="5503"/>
    <cellStyle name="40% - 强调文字颜色 1 11 7" xfId="5504"/>
    <cellStyle name="20% - 强调文字颜色 5 9 10 2" xfId="5505"/>
    <cellStyle name="20% - 强调文字颜色 4 4 5 2 2" xfId="5506"/>
    <cellStyle name="60% - 强调文字颜色 4 9" xfId="5507"/>
    <cellStyle name="20% - 强调文字颜色 3 15 8 2" xfId="5508"/>
    <cellStyle name="标题 3 13 4 2" xfId="5509"/>
    <cellStyle name="60% - 强调文字颜色 3 15 2 2 4" xfId="5510"/>
    <cellStyle name="20% - 强调文字颜色 6 14 2 2 2" xfId="5511"/>
    <cellStyle name="40% - 强调文字颜色 6 17 7 3" xfId="5512"/>
    <cellStyle name="60% - 强调文字颜色 5 13 10 2 2" xfId="5513"/>
    <cellStyle name="20% - 强调文字颜色 1 4 9" xfId="5514"/>
    <cellStyle name="20% - 强调文字颜色 2 11 4 3" xfId="5515"/>
    <cellStyle name="40% - 强调文字颜色 1 9 5 2" xfId="5516"/>
    <cellStyle name="60% - 强调文字颜色 2 7 10 3 3 2" xfId="5517"/>
    <cellStyle name="40% - 强调文字颜色 5 11 5 2 2" xfId="5518"/>
    <cellStyle name="20% - 强调文字颜色 2 14 6" xfId="5519"/>
    <cellStyle name="60% - 强调文字颜色 3 4 8 2"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检查单元格 9" xfId="5530"/>
    <cellStyle name="60% - 强调文字颜色 5 14 2 2 3" xfId="5531"/>
    <cellStyle name="60% - 强调文字颜色 6 4 6 2 2" xfId="5532"/>
    <cellStyle name="60% - 强调文字颜色 3 4 5 5" xfId="5533"/>
    <cellStyle name="20% - 强调文字颜色 2 11 9" xfId="5534"/>
    <cellStyle name="40% - 强调文字颜色 2 17 10 6 2" xfId="5535"/>
    <cellStyle name="20% - 强调文字颜色 4 14 6 2" xfId="5536"/>
    <cellStyle name="60% - 强调文字颜色 2 16 10 6 3" xfId="5537"/>
    <cellStyle name="60% - 强调文字颜色 2 16 10 3 3 2" xfId="5538"/>
    <cellStyle name="40% - 强调文字颜色 1 11 5 2 2" xfId="5539"/>
    <cellStyle name="40% - 强调文字颜色 5 11 10 6 2" xfId="5540"/>
    <cellStyle name="Currency 23 3" xfId="5541"/>
    <cellStyle name="Currency 18 3" xfId="5542"/>
    <cellStyle name="20% - 强调文字颜色 5 4 6 3" xfId="5543"/>
    <cellStyle name="标题 2 11 10 3" xfId="5544"/>
    <cellStyle name="20% - 强调文字颜色 2 10 5" xfId="5545"/>
    <cellStyle name="20% - 强调文字颜色 5 4 7 2 2" xfId="5546"/>
    <cellStyle name="20% - 强调文字颜色 2 14 5" xfId="5547"/>
    <cellStyle name="20% - 强调文字颜色 2 11 4 2" xfId="5548"/>
    <cellStyle name="40% - 强调文字颜色 5 9 10 9" xfId="5549"/>
    <cellStyle name="20% - 强调文字颜色 3 13 10 3" xfId="5550"/>
    <cellStyle name="60% - 强调文字颜色 1 9 5" xfId="5551"/>
    <cellStyle name="40% - 强调文字颜色 4 13 3 2" xfId="5552"/>
    <cellStyle name="60% - 强调文字颜色 3 15 2 4" xfId="5553"/>
    <cellStyle name="标题 15 10 6" xfId="5554"/>
    <cellStyle name="标题 20 10 6" xfId="5555"/>
    <cellStyle name="60% - 强调文字颜色 4 12 9" xfId="5556"/>
    <cellStyle name="标题 2 22" xfId="5557"/>
    <cellStyle name="标题 2 17" xfId="5558"/>
    <cellStyle name="60% - 强调文字颜色 3 11 2 3" xfId="5559"/>
    <cellStyle name="链接单元格 7" xfId="5560"/>
    <cellStyle name="20% - 强调文字颜色 6 16 4 3" xfId="5561"/>
    <cellStyle name="60% - 强调文字颜色 4 24 2" xfId="5562"/>
    <cellStyle name="60% - 强调文字颜色 4 19 2" xfId="5563"/>
    <cellStyle name="20% - 强调文字颜色 4 14 7 2 2" xfId="5564"/>
    <cellStyle name="60% - 强调文字颜色 2 17 10 5" xfId="5565"/>
    <cellStyle name="40% - 强调文字颜色 3 12 4 2" xfId="5566"/>
    <cellStyle name="40% - 强调文字颜色 5 12" xfId="5567"/>
    <cellStyle name="60% - 强调文字颜色 4 4 8 4" xfId="5568"/>
    <cellStyle name="标题 1 8 5 2" xfId="5569"/>
    <cellStyle name="60% - 强调文字颜色 6 10 7 2 4" xfId="5570"/>
    <cellStyle name="40% - 强调文字颜色 6 14 4 3" xfId="5571"/>
    <cellStyle name="60% - 强调文字颜色 5 16 3 5"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60% - 强调文字颜色 5 11 4 2 3" xfId="5581"/>
    <cellStyle name="40% - 强调文字颜色 1 7 3 3" xfId="5582"/>
    <cellStyle name="60% - 强调文字颜色 3 8 3 3" xfId="5583"/>
    <cellStyle name="60% - 强调文字颜色 3 8 10 3" xfId="5584"/>
    <cellStyle name="40% - 强调文字颜色 3 15" xfId="5585"/>
    <cellStyle name="40% - 强调文字颜色 3 20" xfId="5586"/>
    <cellStyle name="标题 19 5" xfId="5587"/>
    <cellStyle name="常规 17 4" xfId="5588"/>
    <cellStyle name="60% - 强调文字颜色 5 17 3 3" xfId="5589"/>
    <cellStyle name="60% - 强调文字颜色 5 7 8 4" xfId="5590"/>
    <cellStyle name="60% - 强调文字颜色 3 16 11" xfId="5591"/>
    <cellStyle name="40% - 强调文字颜色 1 11 10 9" xfId="5592"/>
    <cellStyle name="60% - 强调文字颜色 3 17 10 8" xfId="5593"/>
    <cellStyle name="适中 5" xfId="5594"/>
    <cellStyle name="标题 7 9" xfId="5595"/>
    <cellStyle name="40% - 强调文字颜色 2 4 10 9" xfId="5596"/>
    <cellStyle name="标题 4 7 7" xfId="5597"/>
    <cellStyle name="标题 1 10 9 3"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标题 1 16 4" xfId="5606"/>
    <cellStyle name="60% - 强调文字颜色 2 4 10 2 3 2" xfId="5607"/>
    <cellStyle name="20% - 强调文字颜色 1 11 6" xfId="5608"/>
    <cellStyle name="40% - 强调文字颜色 3 12 6" xfId="5609"/>
    <cellStyle name="标题 1 9 10 5" xfId="5610"/>
    <cellStyle name="60% - 强调文字颜色 3 4 12" xfId="5611"/>
    <cellStyle name="20% - 强调文字颜色 5 10 8 2" xfId="5612"/>
    <cellStyle name="60% - 强调文字颜色 6 14 3 2" xfId="5613"/>
    <cellStyle name="60% - 强调文字颜色 1 15 5 2 3 2" xfId="5614"/>
    <cellStyle name="20% - 强调文字颜色 3 14 3" xfId="5615"/>
    <cellStyle name="60% - 强调文字颜色 2 23" xfId="5616"/>
    <cellStyle name="60% - 强调文字颜色 2 18"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24 3" xfId="5623"/>
    <cellStyle name="60% - 强调文字颜色 5 19 3" xfId="5624"/>
    <cellStyle name="20% - 强调文字颜色 4 15 8" xfId="5625"/>
    <cellStyle name="20% - 强调文字颜色 2 4 8 2" xfId="5626"/>
    <cellStyle name="20% - 强调文字颜色 2 17 4 2" xfId="5627"/>
    <cellStyle name="40% - 强调文字颜色 5 11 11" xfId="5628"/>
    <cellStyle name="标题 2 7" xfId="5629"/>
    <cellStyle name="Currency [0] 5" xfId="5630"/>
    <cellStyle name="40% - 强调文字颜色 2 13 10 9" xfId="5631"/>
    <cellStyle name="60% - 强调文字颜色 4 15 10" xfId="5632"/>
    <cellStyle name="60% - 强调文字颜色 6 7 3 3" xfId="5633"/>
    <cellStyle name="20% - 强调文字颜色 6 17 10 7 2" xfId="5634"/>
    <cellStyle name="60% - 强调文字颜色 6 8 2 2 2" xfId="5635"/>
    <cellStyle name="40% - 强调文字颜色 6 15 6 2 2" xfId="5636"/>
    <cellStyle name="40% - 强调文字颜色 1 7 4" xfId="5637"/>
    <cellStyle name="60% - 强调文字颜色 5 11 4 3" xfId="5638"/>
    <cellStyle name="标题 18 4 2" xfId="5639"/>
    <cellStyle name="60% - 强调文字颜色 3 7 9 2" xfId="5640"/>
    <cellStyle name="60% - 强调文字颜色 3 11 10 2" xfId="5641"/>
    <cellStyle name="标题 1 10 6 2" xfId="5642"/>
    <cellStyle name="标题 4 4 6"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40% - 强调文字颜色 3 14 3" xfId="5652"/>
    <cellStyle name="60% - 强调文字颜色 3 8 10 2 3" xfId="5653"/>
    <cellStyle name="60% - 强调文字颜色 2 14 3 2 3 2" xfId="5654"/>
    <cellStyle name="40% - 强调文字颜色 4 15 7 2" xfId="5655"/>
    <cellStyle name="标题 2 4 3 2" xfId="5656"/>
    <cellStyle name="60% - 强调文字颜色 3 17 6 4" xfId="5657"/>
    <cellStyle name="40% - 强调文字颜色 2 11 9" xfId="5658"/>
    <cellStyle name="20% - 强调文字颜色 1 10 2 3" xfId="5659"/>
    <cellStyle name="20% - 强调文字颜色 3 14 7 2" xfId="5660"/>
    <cellStyle name="60% - 强调文字颜色 1 4 6 2 3 2" xfId="5661"/>
    <cellStyle name="20% - 强调文字颜色 2 16 10 7" xfId="5662"/>
    <cellStyle name="60% - 强调文字颜色 5 16 7 2" xfId="5663"/>
    <cellStyle name="60% - 强调文字颜色 4 12 10 2 4" xfId="5664"/>
    <cellStyle name="20% - 强调文字颜色 4 7 10 8 2" xfId="5665"/>
    <cellStyle name="60% - 强调文字颜色 6 8 10 10" xfId="5666"/>
    <cellStyle name="40% - 强调文字颜色 3 8 10 4 2" xfId="5667"/>
    <cellStyle name="20% - 强调文字颜色 5 14 7 3" xfId="5668"/>
    <cellStyle name="60% - 强调文字颜色 3 9 2 3" xfId="5669"/>
    <cellStyle name="标题 1 7 5" xfId="5670"/>
    <cellStyle name="20% - 强调文字颜色 5 11 11" xfId="5671"/>
    <cellStyle name="60% - 强调文字颜色 6 3 2 2" xfId="5672"/>
    <cellStyle name="40% - 强调文字颜色 3 15 10 7 2" xfId="5673"/>
    <cellStyle name="40% - 强调文字颜色 2 13 2 3" xfId="5674"/>
    <cellStyle name="60% - 强调文字颜色 4 10 6 2 4" xfId="5675"/>
    <cellStyle name="40% - 强调文字颜色 3 7 7 2" xfId="5676"/>
    <cellStyle name="40% - 强调文字颜色 6 11 10 8 2" xfId="5677"/>
    <cellStyle name="60% - 强调文字颜色 3 3 2 3" xfId="5678"/>
    <cellStyle name="60% - 强调文字颜色 3 16 10 2 2" xfId="5679"/>
    <cellStyle name="20% - 强调文字颜色 5 10 10 8 2" xfId="5680"/>
    <cellStyle name="20% - 强调文字颜色 2 7 2 2" xfId="5681"/>
    <cellStyle name="60% - 强调文字颜色 5 16 10 5" xfId="5682"/>
    <cellStyle name="60% - 强调文字颜色 3 16 5 3" xfId="5683"/>
    <cellStyle name="40% - 强调文字颜色 1 15 10 7" xfId="5684"/>
    <cellStyle name="60% - 强调文字颜色 1 7 10 5 3 2" xfId="5685"/>
    <cellStyle name="60% - 强调文字颜色 6 16 2 2 4" xfId="5686"/>
    <cellStyle name="40% - 强调文字颜色 4 9 2 3" xfId="5687"/>
    <cellStyle name="60% - 强调文字颜色 6 11 10 11" xfId="5688"/>
    <cellStyle name="注释 15" xfId="5689"/>
    <cellStyle name="注释 20" xfId="5690"/>
    <cellStyle name="40% - 强调文字颜色 3 15 5 3" xfId="5691"/>
    <cellStyle name="60% - 强调文字颜色 1 17 4 3" xfId="5692"/>
    <cellStyle name="40% - 强调文字颜色 4 15 10 3" xfId="5693"/>
    <cellStyle name="60% - 强调文字颜色 3 7 5 5" xfId="5694"/>
    <cellStyle name="40% - 强调文字颜色 2 2 2" xfId="5695"/>
    <cellStyle name="40% - 强调文字颜色 3 11 5" xfId="5696"/>
    <cellStyle name="20% - 强调文字颜色 2 8 10" xfId="5697"/>
    <cellStyle name="40% - 强调文字颜色 1 4 10 2 2" xfId="5698"/>
    <cellStyle name="标题 3 11 10 8" xfId="5699"/>
    <cellStyle name="40% - 强调文字颜色 6 17" xfId="5700"/>
    <cellStyle name="40% - 强调文字颜色 6 22" xfId="5701"/>
    <cellStyle name="40% - 强调文字颜色 5 14 9" xfId="5702"/>
    <cellStyle name="60% - 强调文字颜色 1 7 5" xfId="5703"/>
    <cellStyle name="40% - 强调文字颜色 1 4 7 2 2" xfId="5704"/>
    <cellStyle name="60% - 强调文字颜色 2 7 11" xfId="5705"/>
    <cellStyle name="强调文字颜色 2 5" xfId="5706"/>
    <cellStyle name="40% - 强调文字颜色 5 11 4 3" xfId="5707"/>
    <cellStyle name="20% - 强调文字颜色 4 13 10 3" xfId="5708"/>
    <cellStyle name="60% - 强调文字颜色 4 13 3 5" xfId="5709"/>
    <cellStyle name="60% - 强调文字颜色 5 14 7 4" xfId="5710"/>
    <cellStyle name="40% - 强调文字颜色 6 12 8 2" xfId="5711"/>
    <cellStyle name="20% - 强调文字颜色 6 7 10 8" xfId="5712"/>
    <cellStyle name="60% - 强调文字颜色 2 9 10 7" xfId="5713"/>
    <cellStyle name="40% - 强调文字颜色 6 10 2 2 2" xfId="5714"/>
    <cellStyle name="40% - 强调文字颜色 2 4 5 2" xfId="5715"/>
    <cellStyle name="20% - 强调文字颜色 2 16 6" xfId="5716"/>
    <cellStyle name="20% - 强调文字颜色 2 11 6 3" xfId="5717"/>
    <cellStyle name="60% - 强调文字颜色 3 4 5 2 3" xfId="5718"/>
    <cellStyle name="40% - 强调文字颜色 1 9 7 2" xfId="5719"/>
    <cellStyle name="20% - 强调文字颜色 2 4 2 2" xfId="5720"/>
    <cellStyle name="40% - 强调文字颜色 1 7 7 2 2" xfId="5721"/>
    <cellStyle name="Currency 31 3" xfId="5722"/>
    <cellStyle name="Currency 26 3" xfId="5723"/>
    <cellStyle name="60% - 强调文字颜色 3 12 10 3" xfId="5724"/>
    <cellStyle name="60% - 强调文字颜色 5 15 4 3" xfId="5725"/>
    <cellStyle name="40% - 强调文字颜色 5 7 4" xfId="5726"/>
    <cellStyle name="标题 2 4 4 2" xfId="5727"/>
    <cellStyle name="60% - 强调文字颜色 3 17 7 4" xfId="5728"/>
    <cellStyle name="40% - 强调文字颜色 4 15 8 2" xfId="5729"/>
    <cellStyle name="标题 2 13 6 2" xfId="5730"/>
    <cellStyle name="60% - 强调文字颜色 4 14 6" xfId="5731"/>
    <cellStyle name="60% - 强调文字颜色 4 17 6 2 2" xfId="5732"/>
    <cellStyle name="60% - 强调文字颜色 5 7 4 2 4" xfId="5733"/>
    <cellStyle name="60% - 强调文字颜色 4 14 5 4" xfId="5734"/>
    <cellStyle name="40% - 强调文字颜色 5 12 6 2" xfId="5735"/>
    <cellStyle name="60% - 强调文字颜色 2 17 8 2" xfId="5736"/>
    <cellStyle name="40% - 强调文字颜色 5 16 10 3 2" xfId="5737"/>
    <cellStyle name="标题 4 4 10 4" xfId="5738"/>
    <cellStyle name="60% - 强调文字颜色 2 8 10 10 2" xfId="5739"/>
    <cellStyle name="20% - 强调文字颜色 6 7 10 4"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6 7 8 4" xfId="5749"/>
    <cellStyle name="60% - 强调文字颜色 4 16 11" xfId="5750"/>
    <cellStyle name="计算 2" xfId="5751"/>
    <cellStyle name="40% - 强调文字颜色 5 12 8" xfId="5752"/>
    <cellStyle name="Comma 3 2" xfId="5753"/>
    <cellStyle name="40% - 强调文字颜色 3 10 5 2" xfId="5754"/>
    <cellStyle name="60% - 强调文字颜色 5 8 3 2 3" xfId="5755"/>
    <cellStyle name="40% - 强调文字颜色 5 5" xfId="5756"/>
    <cellStyle name="20% - 强调文字颜色 1 10 10 8 2" xfId="5757"/>
    <cellStyle name="40% - 强调文字颜色 3 16 10 7 2" xfId="5758"/>
    <cellStyle name="40% - 强调文字颜色 3 13 2 3"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40% - 强调文字颜色 1 15 10 5" xfId="5766"/>
    <cellStyle name="60% - 强调文字颜色 4 7 4 4" xfId="5767"/>
    <cellStyle name="20% - 强调文字颜色 1 15 3 3" xfId="5768"/>
    <cellStyle name="20% - 强调文字颜色 1 4 10 6" xfId="5769"/>
    <cellStyle name="20% - 强调文字颜色 5 9 7 3" xfId="5770"/>
    <cellStyle name="60% - 强调文字颜色 4 4 10 2 3" xfId="5771"/>
    <cellStyle name="60% - 强调文字颜色 3 8 7 2 2" xfId="5772"/>
    <cellStyle name="40% - 强调文字颜色 4 10 10 6" xfId="5773"/>
    <cellStyle name="60% - 强调文字颜色 5 7 2 2" xfId="5774"/>
    <cellStyle name="20% - 强调文字颜色 5 9 10 3 2" xfId="5775"/>
    <cellStyle name="标题 3 13 9" xfId="5776"/>
    <cellStyle name="60% - 强调文字颜色 4 10 2 3"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60% - 强调文字颜色 5 13 5 5" xfId="5787"/>
    <cellStyle name="40% - 强调文字颜色 6 11 6 3" xfId="5788"/>
    <cellStyle name="40% - 强调文字颜色 3 8 6"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6 11 2 2" xfId="5797"/>
    <cellStyle name="40% - 强调文字颜色 3 4 5" xfId="5798"/>
    <cellStyle name="60% - 强调文字颜色 3 4 13" xfId="5799"/>
    <cellStyle name="标题 1 9 10 6" xfId="5800"/>
    <cellStyle name="40% - 强调文字颜色 5 14 3 2 2" xfId="5801"/>
    <cellStyle name="强调文字颜色 1 20" xfId="5802"/>
    <cellStyle name="强调文字颜色 1 15" xfId="5803"/>
    <cellStyle name="60% - 强调文字颜色 4 14 2 3" xfId="5804"/>
    <cellStyle name="60% - 强调文字颜色 2 7 10 5 3" xfId="5805"/>
    <cellStyle name="20% - 强调文字颜色 4 11 11" xfId="5806"/>
    <cellStyle name="60% - 强调文字颜色 5 3 2 2" xfId="5807"/>
    <cellStyle name="警告文本 9" xfId="5808"/>
    <cellStyle name="40% - 强调文字颜色 5 13 5 3" xfId="5809"/>
    <cellStyle name="60% - 强调文字颜色 4 15 4 5" xfId="5810"/>
    <cellStyle name="60% - 强调文字颜色 3 10 3 4" xfId="5811"/>
    <cellStyle name="60% - 强调文字颜色 1 13 6 2" xfId="5812"/>
    <cellStyle name="标题 2 17 9"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40% - 强调文字颜色 1 12 6 3" xfId="5819"/>
    <cellStyle name="60% - 强调文字颜色 5 14 10 8" xfId="5820"/>
    <cellStyle name="60% - 强调文字颜色 1 16 7 2 2"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60% - 强调文字颜色 1 9 5 3" xfId="5828"/>
    <cellStyle name="解释性文本 13" xfId="5829"/>
    <cellStyle name="40% - 强调文字颜色 6 7 7 2 2" xfId="5830"/>
    <cellStyle name="60% - 强调文字颜色 4 13 3 3" xfId="5831"/>
    <cellStyle name="20% - 强调文字颜色 4 12 10 5" xfId="5832"/>
    <cellStyle name="20% - 强调文字颜色 3 12 5 2" xfId="5833"/>
    <cellStyle name="20% - 强调文字颜色 5 14 4 2" xfId="5834"/>
    <cellStyle name="60% - 强调文字颜色 1 4 3 2 3 2" xfId="5835"/>
    <cellStyle name="20% - 强调文字颜色 2 15 10 2" xfId="5836"/>
    <cellStyle name="标题 1 16 10 8" xfId="5837"/>
    <cellStyle name="标题 2 16 8" xfId="5838"/>
    <cellStyle name="60% - 强调文字颜色 4 17 10 2"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20% - 强调文字颜色 5 13 4 2 2" xfId="5849"/>
    <cellStyle name="60% - 强调文字颜色 1 7 9"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60% - 强调文字颜色 2 8 6" xfId="5857"/>
    <cellStyle name="20% - 强调文字颜色 1 10 4 2" xfId="5858"/>
    <cellStyle name="标题 1 10 10 3" xfId="5859"/>
    <cellStyle name="60% - 强调文字颜色 5 9 10 9" xfId="5860"/>
    <cellStyle name="40% - 强调文字颜色 2 11 4 2" xfId="5861"/>
    <cellStyle name="20% - 强调文字颜色 2 7 5" xfId="5862"/>
    <cellStyle name="60% - 强调文字颜色 4 14 7 2 4" xfId="5863"/>
    <cellStyle name="标题 2 10 5" xfId="5864"/>
    <cellStyle name="20% - 强调文字颜色 6 17 2 2" xfId="5865"/>
    <cellStyle name="60% - 强调文字颜色 3 8 8" xfId="5866"/>
    <cellStyle name="60% - 强调文字颜色 2 12 10 10" xfId="5867"/>
    <cellStyle name="标题 19 3" xfId="5868"/>
    <cellStyle name="40% - 强调文字颜色 3 7 11" xfId="5869"/>
    <cellStyle name="Currency 14 3" xfId="5870"/>
    <cellStyle name="40% - 强调文字颜色 5 11 10 2 2" xfId="5871"/>
    <cellStyle name="20% - 强调文字颜色 6 11 4 2 2" xfId="5872"/>
    <cellStyle name="60% - 强调文字颜色 3 12 4 2 4"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检查单元格 8" xfId="5884"/>
    <cellStyle name="60% - 强调文字颜色 5 14 2 2 2" xfId="5885"/>
    <cellStyle name="20% - 强调文字颜色 5 4 4 3" xfId="5886"/>
    <cellStyle name="20% - 强调文字颜色 1 9 11" xfId="5887"/>
    <cellStyle name="40% - 强调文字颜色 4 16 3 2 2" xfId="5888"/>
    <cellStyle name="标题 4 16 7" xfId="5889"/>
    <cellStyle name="20% - 强调文字颜色 3 15 3 2 2" xfId="5890"/>
    <cellStyle name="60% - 强调文字颜色 3 11 10 7" xfId="5891"/>
    <cellStyle name="20% - 强调文字颜色 5 4" xfId="5892"/>
    <cellStyle name="60% - 强调文字颜色 2 7 6 2 3 2" xfId="5893"/>
    <cellStyle name="60% - 强调文字颜色 2 17 7 2 3" xfId="5894"/>
    <cellStyle name="20% - 强调文字颜色 2 16 10 5" xfId="5895"/>
    <cellStyle name="标题 1 9 3 2" xfId="5896"/>
    <cellStyle name="60% - 强调文字颜色 1 7 3 2 3" xfId="5897"/>
    <cellStyle name="20% - 强调文字颜色 5 15 10" xfId="5898"/>
    <cellStyle name="40% - 强调文字颜色 2 15 10 8 2" xfId="5899"/>
    <cellStyle name="40% - 强调文字颜色 6 15 2 3" xfId="5900"/>
    <cellStyle name="40% - 强调文字颜色 2 16 6 2" xfId="5901"/>
    <cellStyle name="60% - 强调文字颜色 4 10 5 5" xfId="5902"/>
    <cellStyle name="60% - 强调文字颜色 3 10 3 5" xfId="5903"/>
    <cellStyle name="40% - 强调文字颜色 1 16 4 2" xfId="5904"/>
    <cellStyle name="60% - 强调文字颜色 1 13 6 3" xfId="5905"/>
    <cellStyle name="20% - 强调文字颜色 5 8 11" xfId="5906"/>
    <cellStyle name="20% - 强调文字颜色 1 14 2 2" xfId="5907"/>
    <cellStyle name="标题 4 14 10 6" xfId="5908"/>
    <cellStyle name="60% - 强调文字颜色 4 16 2 2 3" xfId="5909"/>
    <cellStyle name="40% - 强调文字颜色 2 9 5 2" xfId="5910"/>
    <cellStyle name="40% - 强调文字颜色 6 10 7 2 2" xfId="5911"/>
    <cellStyle name="60% - 强调文字颜色 3 14 6 4" xfId="5912"/>
    <cellStyle name="40% - 强调文字颜色 4 12 7 2"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20% - 强调文字颜色 1 4 7 2" xfId="5922"/>
    <cellStyle name="60% - 强调文字颜色 6 8 8 4" xfId="5923"/>
    <cellStyle name="40% - 强调文字颜色 4 17 4 2" xfId="5924"/>
    <cellStyle name="20% - 强调文字颜色 5 11 10 4" xfId="5925"/>
    <cellStyle name="60% - 强调文字颜色 6 11 3 5" xfId="5926"/>
    <cellStyle name="40% - 强调文字颜色 6 16 10 8 2" xfId="5927"/>
    <cellStyle name="60% - 强调文字颜色 3 11 8 2" xfId="5928"/>
    <cellStyle name="40% - 强调文字颜色 1 8 10 3" xfId="5929"/>
    <cellStyle name="Normal 3 4" xfId="5930"/>
    <cellStyle name="20% - 强调文字颜色 3 13 4 2 2"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标题 4 8 10 8" xfId="5944"/>
    <cellStyle name="20% - 强调文字颜色 3 4 5 3" xfId="5945"/>
    <cellStyle name="20% - 强调文字颜色 4 11 10 6 2" xfId="5946"/>
    <cellStyle name="60% - 强调文字颜色 6 8 8 3" xfId="5947"/>
    <cellStyle name="40% - 强调文字颜色 6 17 10 5 2" xfId="5948"/>
    <cellStyle name="60% - 强调文字颜色 2 17 10 6 3" xfId="5949"/>
    <cellStyle name="40% - 强调文字颜色 1 13 10 8" xfId="5950"/>
    <cellStyle name="检查单元格 3" xfId="5951"/>
    <cellStyle name="Comma 3" xfId="5952"/>
    <cellStyle name="20% - 强调文字颜色 6 10 4 2 2" xfId="5953"/>
    <cellStyle name="60% - 强调文字颜色 3 11 4 2 4"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1 14 7 2 3 2" xfId="5960"/>
    <cellStyle name="60% - 强调文字颜色 2 12 10 4 2" xfId="5961"/>
    <cellStyle name="40% - 强调文字颜色 4 8 4" xfId="5962"/>
    <cellStyle name="60% - 强调文字颜色 5 14 5 3" xfId="5963"/>
    <cellStyle name="60% - 强调文字颜色 6 14 10 6" xfId="5964"/>
    <cellStyle name="60% - 强调文字颜色 2 14 2 2" xfId="5965"/>
    <cellStyle name="标题 2 12 7 2" xfId="5966"/>
    <cellStyle name="20% - 强调文字颜色 6 14 10 8" xfId="5967"/>
    <cellStyle name="60% - 强调文字颜色 2 17 9 3" xfId="5968"/>
    <cellStyle name="标题 1 17 3 2" xfId="5969"/>
    <cellStyle name="60% - 强调文字颜色 4 14 6 5" xfId="5970"/>
    <cellStyle name="40% - 强调文字颜色 5 12 7 3" xfId="5971"/>
    <cellStyle name="60% - 强调文字颜色 5 12 6 2 3" xfId="5972"/>
    <cellStyle name="40% - 强调文字颜色 2 9 3 3" xfId="5973"/>
    <cellStyle name="20% - 强调文字颜色 1 15 3" xfId="5974"/>
    <cellStyle name="60% - 强调文字颜色 2 4 10 10 2" xfId="5975"/>
    <cellStyle name="60% - 强调文字颜色 2 4 9 3" xfId="5976"/>
    <cellStyle name="60% - 强调文字颜色 5 8 5" xfId="5977"/>
    <cellStyle name="40% - 强调文字颜色 1 14 2" xfId="5978"/>
    <cellStyle name="60% - 强调文字颜色 1 7 10 8" xfId="5979"/>
    <cellStyle name="20% - 强调文字颜色 5 12 5 2 2" xfId="5980"/>
    <cellStyle name="20% - 强调文字颜色 4 16 3 2" xfId="5981"/>
    <cellStyle name="40% - 强调文字颜色 2 4 8"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40% - 强调文字颜色 4 11 7 3" xfId="5990"/>
    <cellStyle name="60% - 强调文字颜色 3 13 6 5" xfId="5991"/>
    <cellStyle name="60% - 强调文字颜色 4 9 5 2 4" xfId="5992"/>
    <cellStyle name="20% - 强调文字颜色 3 8 10" xfId="5993"/>
    <cellStyle name="标题 4 9 5" xfId="5994"/>
    <cellStyle name="60% - 强调文字颜色 2 15 8" xfId="5995"/>
    <cellStyle name="标题 2 15 6 2" xfId="5996"/>
    <cellStyle name="60% - 强调文字颜色 3 10 11" xfId="5997"/>
    <cellStyle name="20% - 强调文字颜色 1 17 10 4" xfId="5998"/>
    <cellStyle name="60% - 强调文字颜色 2 12 10 3" xfId="5999"/>
    <cellStyle name="60% - 强调文字颜色 1 14 7 2 2" xfId="6000"/>
    <cellStyle name="标题 3 7 10 2" xfId="6001"/>
    <cellStyle name="60% - 强调文字颜色 6 14 7 2 4" xfId="6002"/>
    <cellStyle name="输入 17" xfId="6003"/>
    <cellStyle name="输入 22" xfId="6004"/>
    <cellStyle name="40% - 强调文字颜色 3 13 5 2 2" xfId="6005"/>
    <cellStyle name="40% - 强调文字颜色 2 4 2 2 2" xfId="6006"/>
    <cellStyle name="60% - 强调文字颜色 1 12 6 2 2" xfId="6007"/>
    <cellStyle name="60% - 强调文字颜色 3 4 7 2 2" xfId="6008"/>
    <cellStyle name="20% - 强调文字颜色 2 13 6 2" xfId="6009"/>
    <cellStyle name="20% - 强调文字颜色 4 8 3 3" xfId="6010"/>
    <cellStyle name="60% - 强调文字颜色 1 4 4 2 3" xfId="6011"/>
    <cellStyle name="60% - 强调文字颜色 1 10 7 2 3 2" xfId="6012"/>
    <cellStyle name="40% - 强调文字颜色 6 14 3" xfId="6013"/>
    <cellStyle name="40% - 强调文字颜色 5 14 6 3" xfId="6014"/>
    <cellStyle name="60% - 强调文字颜色 4 16 5 5" xfId="6015"/>
    <cellStyle name="20% - 强调文字颜色 4 13 6" xfId="6016"/>
    <cellStyle name="60% - 强调文字颜色 3 13 4 3" xfId="6017"/>
    <cellStyle name="40% - 强调文字颜色 2 4 10 3 2" xfId="6018"/>
    <cellStyle name="标题 7 3 2" xfId="6019"/>
    <cellStyle name="40% - 强调文字颜色 5 14 6" xfId="6020"/>
    <cellStyle name="适中 8" xfId="6021"/>
    <cellStyle name="40% - 强调文字颜色 6 4 8 2"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Currency 5 3" xfId="6029"/>
    <cellStyle name="40% - 强调文字颜色 6 13 10 7 2"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标题 7 6" xfId="6037"/>
    <cellStyle name="40% - 强调文字颜色 2 4 10 6" xfId="6038"/>
    <cellStyle name="Currency 2 2" xfId="6039"/>
    <cellStyle name="60% - 强调文字颜色 4 8 7 3" xfId="6040"/>
    <cellStyle name="标题 2 17 10 5" xfId="6041"/>
    <cellStyle name="40% - 强调文字颜色 4 4 4 2 2" xfId="6042"/>
    <cellStyle name="60% - 强调文字颜色 3 13 10 10" xfId="6043"/>
    <cellStyle name="60% - 强调文字颜色 4 16 2 2 4" xfId="6044"/>
    <cellStyle name="20% - 强调文字颜色 1 14 2 3" xfId="6045"/>
    <cellStyle name="标题 4 14 10 7" xfId="6046"/>
    <cellStyle name="40% - 强调文字颜色 1 17 3 2" xfId="6047"/>
    <cellStyle name="60% - 强调文字颜色 3 11 2 5" xfId="6048"/>
    <cellStyle name="20% - 强调文字颜色 4 14 2 3" xfId="6049"/>
    <cellStyle name="40% - 强调文字颜色 1 15 3" xfId="6050"/>
    <cellStyle name="60% - 强调文字颜色 5 9 6" xfId="6051"/>
    <cellStyle name="20% - 强调文字颜色 1 13 5 2" xfId="6052"/>
    <cellStyle name="标题 4 14 10 4" xfId="6053"/>
    <cellStyle name="20% - 强调文字颜色 3 14 10 2 2" xfId="6054"/>
    <cellStyle name="60% - 强调文字颜色 6 9 4 2" xfId="6055"/>
    <cellStyle name="60% - 强调文字颜色 5 12 8 2" xfId="6056"/>
    <cellStyle name="标题 4 14 4" xfId="6057"/>
    <cellStyle name="40% - 强调文字颜色 4 15 10 2 2" xfId="6058"/>
    <cellStyle name="60% - 强调文字颜色 1 17 4 2 2" xfId="6059"/>
    <cellStyle name="20% - 强调文字颜色 1 14 7" xfId="6060"/>
    <cellStyle name="60% - 强调文字颜色 3 16 2 2 2" xfId="6061"/>
    <cellStyle name="60% - 强调文字颜色 3 13 10 2" xfId="6062"/>
    <cellStyle name="60% - 强调文字颜色 5 10 3 5" xfId="6063"/>
    <cellStyle name="40% - 强调文字颜色 3 16 4 2" xfId="6064"/>
    <cellStyle name="60% - 强调文字颜色 3 13 6 3" xfId="6065"/>
    <cellStyle name="60% - 强调文字颜色 4 8 5 2 2" xfId="6066"/>
    <cellStyle name="60% - 强调文字颜色 1 16 3 2 3 2" xfId="6067"/>
    <cellStyle name="Currency 20 3" xfId="6068"/>
    <cellStyle name="Currency 15 3" xfId="6069"/>
    <cellStyle name="40% - 强调文字颜色 5 11 10 3 2" xfId="6070"/>
    <cellStyle name="60% - 强调文字颜色 6 7 6 3" xfId="6071"/>
    <cellStyle name="40% - 强调文字颜色 1 9 10 7 2" xfId="6072"/>
    <cellStyle name="60% - 强调文字颜色 5 11 3 3" xfId="6073"/>
    <cellStyle name="Currency 9 2" xfId="6074"/>
    <cellStyle name="40% - 强调文字颜色 1 13 6" xfId="6075"/>
    <cellStyle name="60% - 强调文字颜色 2 14 10 5" xfId="6076"/>
    <cellStyle name="20% - 强调文字颜色 1 12 3 2" xfId="6077"/>
    <cellStyle name="60% - 强调文字颜色 4 7 6"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60% - 强调文字颜色 4 4 2 2 2" xfId="6096"/>
    <cellStyle name="40% - 强调文字颜色 2 7 7" xfId="6097"/>
    <cellStyle name="60% - 强调文字颜色 1 11 10 2 3 2" xfId="6098"/>
    <cellStyle name="60% - 强调文字颜色 6 8 10 11" xfId="6099"/>
    <cellStyle name="40% - 强调文字颜色 6 8 5 3" xfId="6100"/>
    <cellStyle name="60% - 强调文字颜色 4 14 7 2 2" xfId="6101"/>
    <cellStyle name="60% - 强调文字颜色 5 4 5 2 4" xfId="6102"/>
    <cellStyle name="20% - 强调文字颜色 5 7 10 6 2" xfId="6103"/>
    <cellStyle name="40% - 强调文字颜色 6 8 5 2 2" xfId="6104"/>
    <cellStyle name="20% - 强调文字颜色 5 12 2 3" xfId="6105"/>
    <cellStyle name="20% - 强调文字颜色 2 7 6 2"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40% - 强调文字颜色 1 12 10 3" xfId="6113"/>
    <cellStyle name="60% - 强调文字颜色 3 7 2 2 4" xfId="6114"/>
    <cellStyle name="标题 2 17 2" xfId="6115"/>
    <cellStyle name="60% - 强调文字颜色 1 15 6 3" xfId="6116"/>
    <cellStyle name="60% - 强调文字颜色 3 12 3 5" xfId="6117"/>
    <cellStyle name="40% - 强调文字颜色 4 10 4 3" xfId="6118"/>
    <cellStyle name="标题 1 15 10" xfId="6119"/>
    <cellStyle name="40% - 强调文字颜色 1 12 7 3" xfId="6120"/>
    <cellStyle name="标题 5 10" xfId="6121"/>
    <cellStyle name="标题 3 17 2" xfId="6122"/>
    <cellStyle name="60% - 强调文字颜色 1 17 10 2 3" xfId="6123"/>
    <cellStyle name="60% - 强调文字颜色 3 17 7 2 2" xfId="6124"/>
    <cellStyle name="Currency 8 3" xfId="6125"/>
    <cellStyle name="40% - 强调文字颜色 1 12 7"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19" xfId="6132"/>
    <cellStyle name="40% - 强调文字颜色 1 24" xfId="6133"/>
    <cellStyle name="60% - 强调文字颜色 6 14 4" xfId="6134"/>
    <cellStyle name="标题 1 16 6 2" xfId="6135"/>
    <cellStyle name="20% - 强调文字颜色 5 10 9" xfId="6136"/>
    <cellStyle name="20% - 强调文字颜色 4 12 10 4" xfId="6137"/>
    <cellStyle name="40% - 强调文字颜色 2 14 4 3" xfId="6138"/>
    <cellStyle name="60% - 强调文字颜色 2 17 8 3 2" xfId="6139"/>
    <cellStyle name="标题 1 9 2 2" xfId="6140"/>
    <cellStyle name="标题 20 3 2" xfId="6141"/>
    <cellStyle name="标题 15 3 2" xfId="6142"/>
    <cellStyle name="60% - 强调文字颜色 2 9 7 5" xfId="6143"/>
    <cellStyle name="40% - 强调文字颜色 2 17 11" xfId="6144"/>
    <cellStyle name="标题 2 10 7 2"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40% - 强调文字颜色 4 12 9 2" xfId="6174"/>
    <cellStyle name="60% - 强调文字颜色 3 14 8 4" xfId="6175"/>
    <cellStyle name="20% - 强调文字颜色 2 14 10 2" xfId="6176"/>
    <cellStyle name="标题 3 15 6" xfId="6177"/>
    <cellStyle name="60% - 强调文字颜色 1 17 10 3 2" xfId="6178"/>
    <cellStyle name="60% - 强调文字颜色 2 11 3 2" xfId="6179"/>
    <cellStyle name="40% - 强调文字颜色 2 9 9" xfId="6180"/>
    <cellStyle name="40% - 强调文字颜色 4 11 10 3 2" xfId="6181"/>
    <cellStyle name="60% - 强调文字颜色 6 9 6 2 4" xfId="6182"/>
    <cellStyle name="40% - 强调文字颜色 6 17 7" xfId="6183"/>
    <cellStyle name="40% - 强调文字颜色 3 11 5 2 2" xfId="6184"/>
    <cellStyle name="标题 17 10 5" xfId="6185"/>
    <cellStyle name="60% - 强调文字颜色 6 12 8" xfId="6186"/>
    <cellStyle name="20% - 强调文字颜色 3 15 10 2" xfId="6187"/>
    <cellStyle name="40% - 强调文字颜色 3 13 4 3"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60% - 强调文字颜色 6 15 5 4" xfId="6194"/>
    <cellStyle name="标题 10 6" xfId="6195"/>
    <cellStyle name="20% - 强调文字颜色 6 12 5 2 2" xfId="6196"/>
    <cellStyle name="60% - 强调文字颜色 5 14 8" xfId="6197"/>
    <cellStyle name="60% - 强调文字颜色 3 13 5 2 4" xfId="6198"/>
    <cellStyle name="60% - 强调文字颜色 6 4 4 2 2" xfId="6199"/>
    <cellStyle name="60% - 强调文字颜色 5 15 5" xfId="6200"/>
    <cellStyle name="60% - 强调文字颜色 5 8 4 3" xfId="6201"/>
    <cellStyle name="40% - 强调文字颜色 1 17 10 3 2" xfId="6202"/>
    <cellStyle name="60% - 强调文字颜色 4 17 10 9" xfId="6203"/>
    <cellStyle name="40% - 强调文字颜色 4 16 10" xfId="6204"/>
    <cellStyle name="20% - 强调文字颜色 1 8" xfId="6205"/>
    <cellStyle name="20% - 强调文字颜色 1 7 10 3 2" xfId="6206"/>
    <cellStyle name="标题 1 17 5" xfId="6207"/>
    <cellStyle name="20% - 强调文字颜色 5 10 6 2" xfId="6208"/>
    <cellStyle name="60% - 强调文字颜色 3 17 10 5" xfId="6209"/>
    <cellStyle name="40% - 强调文字颜色 6 11 3 3" xfId="6210"/>
    <cellStyle name="60% - 强调文字颜色 5 13 2 5"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7 10 3" xfId="6220"/>
    <cellStyle name="20% - 强调文字颜色 2 13 5 3" xfId="6221"/>
    <cellStyle name="40% - 强调文字颜色 3 14 5 3" xfId="6222"/>
    <cellStyle name="60% - 强调文字颜色 5 8 7 2 4" xfId="6223"/>
    <cellStyle name="40% - 强调文字颜色 6 10 10 8" xfId="6224"/>
    <cellStyle name="60% - 强调文字颜色 4 4 6 5" xfId="6225"/>
    <cellStyle name="标题 3 10 5" xfId="6226"/>
    <cellStyle name="标题 3 14 4 2" xfId="6227"/>
    <cellStyle name="60% - 强调文字颜色 6 11 7 5" xfId="6228"/>
    <cellStyle name="40% - 强调文字颜色 4 17 8 2" xfId="6229"/>
    <cellStyle name="20% - 强调文字颜色 1 8 2" xfId="6230"/>
    <cellStyle name="20% - 强调文字颜色 2 17 6 3" xfId="6231"/>
    <cellStyle name="20% - 强调文字颜色 1 13 11" xfId="6232"/>
    <cellStyle name="60% - 强调文字颜色 3 8 9 3" xfId="6233"/>
    <cellStyle name="60% - 强调文字颜色 3 17 10 11" xfId="6234"/>
    <cellStyle name="60% - 强调文字颜色 1 15 2 2 3 2" xfId="6235"/>
    <cellStyle name="60% - 强调文字颜色 2 16 10 4 2" xfId="6236"/>
    <cellStyle name="60% - 强调文字颜色 3 7 5 2 2" xfId="6237"/>
    <cellStyle name="20% - 强调文字颜色 3 12 3 3" xfId="6238"/>
    <cellStyle name="20% - 强调文字颜色 2 16 10 8 2" xfId="6239"/>
    <cellStyle name="40% - 强调文字颜色 3 8 4 2" xfId="6240"/>
    <cellStyle name="40% - 强调文字颜色 5 16 10 5 2" xfId="6241"/>
    <cellStyle name="20% - 强调文字颜色 3 10 10 6 2" xfId="6242"/>
    <cellStyle name="汇总 3" xfId="6243"/>
    <cellStyle name="60% - 强调文字颜色 5 11 11" xfId="6244"/>
    <cellStyle name="20% - 强调文字颜色 2 15 3 2"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22" xfId="6255"/>
    <cellStyle name="60% - 强调文字颜色 4 17"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20% - 强调文字颜色 4 9 6 3" xfId="6263"/>
    <cellStyle name="60% - 强调文字颜色 2 7 10 7 3 2"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3 11 8 4" xfId="6281"/>
    <cellStyle name="60% - 强调文字颜色 6 10 10 10" xfId="6282"/>
    <cellStyle name="40% - 强调文字颜色 1 8 10 5" xfId="6283"/>
    <cellStyle name="60% - 强调文字颜色 4 11 7 2" xfId="6284"/>
    <cellStyle name="60% - 强调文字颜色 4 9 10 5" xfId="6285"/>
    <cellStyle name="60% - 强调文字颜色 1 16 10 3 3 2" xfId="6286"/>
    <cellStyle name="60% - 强调文字颜色 1 12 2 3" xfId="6287"/>
    <cellStyle name="40% - 强调文字颜色 6 9 2 3" xfId="6288"/>
    <cellStyle name="60% - 强调文字颜色 6 13 10 11" xfId="6289"/>
    <cellStyle name="20% - 强调文字颜色 6 14 2" xfId="6290"/>
    <cellStyle name="标题 2 13 4" xfId="6291"/>
    <cellStyle name="60% - 强调文字颜色 6 9 10 6" xfId="6292"/>
    <cellStyle name="标题 1 10 2 2 3" xfId="6293"/>
    <cellStyle name="标题 6 10 2" xfId="6294"/>
    <cellStyle name="60% - 强调文字颜色 2 8 2 3"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40% - 强调文字颜色 1 10 10 6 2" xfId="6304"/>
    <cellStyle name="20% - 强调文字颜色 5 13 4"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60% - 强调文字颜色 5 13 6 4" xfId="6311"/>
    <cellStyle name="40% - 强调文字颜色 3 9 5" xfId="6312"/>
    <cellStyle name="40% - 强调文字颜色 6 11 7 2" xfId="6313"/>
    <cellStyle name="20% - 强调文字颜色 6 17" xfId="6314"/>
    <cellStyle name="20% - 强调文字颜色 6 22" xfId="6315"/>
    <cellStyle name="60% - 强调文字颜色 3 9 5 2 4" xfId="6316"/>
    <cellStyle name="40% - 强调文字颜色 6 9 7 3"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标题 3 17 10 2" xfId="6325"/>
    <cellStyle name="20% - 强调文字颜色 6 17 11" xfId="6326"/>
    <cellStyle name="标题 2 14 3 2" xfId="6327"/>
    <cellStyle name="60% - 强调文字颜色 3 14 9 3" xfId="6328"/>
    <cellStyle name="40% - 强调文字颜色 6 4 4" xfId="6329"/>
    <cellStyle name="20% - 强调文字颜色 1 8 10 4" xfId="6330"/>
    <cellStyle name="20% - 强调文字颜色 5 13 2 2 2" xfId="6331"/>
    <cellStyle name="标题 4 16 6" xfId="6332"/>
    <cellStyle name="60% - 强调文字颜色 6 2 2" xfId="6333"/>
    <cellStyle name="20% - 强调文字颜色 3 8 9 2" xfId="6334"/>
    <cellStyle name="20% - 强调文字颜色 3 9 5 2" xfId="6335"/>
    <cellStyle name="标题 4 9 10 7"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60% - 强调文字颜色 6 12 4 4" xfId="6345"/>
    <cellStyle name="40% - 强调文字颜色 5 14 10 4" xfId="6346"/>
    <cellStyle name="60% - 强调文字颜色 4 15 7 2" xfId="6347"/>
    <cellStyle name="20% - 强调文字颜色 2 16 10 6" xfId="6348"/>
    <cellStyle name="60% - 强调文字颜色 3 12 3 2 2" xfId="6349"/>
    <cellStyle name="40% - 强调文字颜色 3 17 10 6" xfId="6350"/>
    <cellStyle name="20% - 强调文字颜色 1 15 6 3" xfId="6351"/>
    <cellStyle name="40% - 强调文字颜色 3 15 9" xfId="6352"/>
    <cellStyle name="20% - 强调文字颜色 4 17 10 3" xfId="6353"/>
    <cellStyle name="40% - 强调文字颜色 3 16 8"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60% - 强调文字颜色 2 12 10 7 3" xfId="6360"/>
    <cellStyle name="标题 1 11 2 2 3" xfId="6361"/>
    <cellStyle name="20% - 强调文字颜色 4 9 2 2" xfId="6362"/>
    <cellStyle name="60% - 强调文字颜色 2 15 10 8 3 2" xfId="6363"/>
    <cellStyle name="40% - 强调文字颜色 3 4 4 2" xfId="6364"/>
    <cellStyle name="60% - 强调文字颜色 4 14 10 2 2" xfId="6365"/>
    <cellStyle name="40% - 强调文字颜色 3 10 10 7" xfId="6366"/>
    <cellStyle name="60% - 强调文字颜色 2 8 7 2 3" xfId="6367"/>
    <cellStyle name="40% - 强调文字颜色 1 13 10 9" xfId="6368"/>
    <cellStyle name="标题 3 17 8" xfId="6369"/>
    <cellStyle name="60% - 强调文字颜色 4 10 6 2" xfId="6370"/>
    <cellStyle name="20% - 强调文字颜色 2 15 8" xfId="6371"/>
    <cellStyle name="60% - 强调文字颜色 3 4 9 4" xfId="6372"/>
    <cellStyle name="40% - 强调文字颜色 2 16 10 4" xfId="6373"/>
    <cellStyle name="60% - 强调文字颜色 6 9 8" xfId="6374"/>
    <cellStyle name="40% - 强调文字颜色 2 9 2 2 2" xfId="6375"/>
    <cellStyle name="20% - 强调文字颜色 3 14 10 6" xfId="6376"/>
    <cellStyle name="标题 3 12 5 2" xfId="6377"/>
    <cellStyle name="60% - 强调文字颜色 2 15 10 10" xfId="6378"/>
    <cellStyle name="Comma 2 3" xfId="6379"/>
    <cellStyle name="60% - 强调文字颜色 2 3 2" xfId="6380"/>
    <cellStyle name="40% - 强调文字颜色 4 15 10 6" xfId="6381"/>
    <cellStyle name="20% - 强调文字颜色 3 13 6 2" xfId="6382"/>
    <cellStyle name="60% - 强调文字颜色 3 9 7 2 2" xfId="6383"/>
    <cellStyle name="60% - 强调文字颜色 4 13 6 2 3" xfId="6384"/>
    <cellStyle name="60% - 强调文字颜色 3 9 3 2 2" xfId="6385"/>
    <cellStyle name="20% - 强调文字颜色 3 9 6 2 2" xfId="6386"/>
    <cellStyle name="40% - 强调文字颜色 6 10 6 2" xfId="6387"/>
    <cellStyle name="60% - 强调文字颜色 5 12 5 4" xfId="6388"/>
    <cellStyle name="40% - 强调文字颜色 2 8 5"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40% - 强调文字颜色 6 14 10 3" xfId="6396"/>
    <cellStyle name="20% - 强调文字颜色 4 4 5" xfId="6397"/>
    <cellStyle name="60% - 强调文字颜色 3 17 7 3" xfId="6398"/>
    <cellStyle name="60% - 强调文字颜色 6 15 6 2 3" xfId="6399"/>
    <cellStyle name="60% - 强调文字颜色 5 8 5 2 2" xfId="6400"/>
    <cellStyle name="60% - 强调文字颜色 2 14 4 3" xfId="6401"/>
    <cellStyle name="60% - 强调文字颜色 1 17 3 2 3 2" xfId="6402"/>
    <cellStyle name="60% - 强调文字颜色 3 9 9 3" xfId="6403"/>
    <cellStyle name="20% - 强调文字颜色 3 15 7" xfId="6404"/>
    <cellStyle name="常规 9 2" xfId="6405"/>
    <cellStyle name="40% - 强调文字颜色 5 13 8 2" xfId="6406"/>
    <cellStyle name="60% - 强调文字颜色 4 15 7 4" xfId="6407"/>
    <cellStyle name="20% - 强调文字颜色 1 4 11" xfId="6408"/>
    <cellStyle name="40% - 强调文字颜色 4 16 2 2 2"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52" xfId="6418"/>
    <cellStyle name="Currency 47"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40% - 强调文字颜色 6 4 10 9" xfId="6426"/>
    <cellStyle name="60% - 强调文字颜色 1 13 10 2 2" xfId="6427"/>
    <cellStyle name="40% - 强调文字颜色 3 13 3" xfId="6428"/>
    <cellStyle name="20% - 强调文字颜色 1 24" xfId="6429"/>
    <cellStyle name="20% - 强调文字颜色 1 19" xfId="6430"/>
    <cellStyle name="20% - 强调文字颜色 1 9 3 2" xfId="6431"/>
    <cellStyle name="20% - 强调文字颜色 1 13 7 2" xfId="6432"/>
    <cellStyle name="60% - 强调文字颜色 1 7 7 3" xfId="6433"/>
    <cellStyle name="60% - 强调文字颜色 4 15" xfId="6434"/>
    <cellStyle name="60% - 强调文字颜色 4 20" xfId="6435"/>
    <cellStyle name="20% - 强调文字颜色 5 7 10 2" xfId="6436"/>
    <cellStyle name="60% - 强调文字颜色 5 10 9 2" xfId="6437"/>
    <cellStyle name="标题 4 12 8" xfId="6438"/>
    <cellStyle name="60% - 强调文字颜色 4 14 3" xfId="6439"/>
    <cellStyle name="60% - 强调文字颜色 1 7 7 2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20% - 强调文字颜色 2 10 3 3" xfId="6458"/>
    <cellStyle name="40% - 强调文字颜色 1 8 4 2" xfId="6459"/>
    <cellStyle name="60% - 强调文字颜色 6 4 3 4" xfId="6460"/>
    <cellStyle name="标题 4 4 4 2" xfId="6461"/>
    <cellStyle name="40% - 强调文字颜色 3 4 9 2" xfId="6462"/>
    <cellStyle name="60% - 强调文字颜色 6 9 10 2 3" xfId="6463"/>
    <cellStyle name="60% - 强调文字颜色 3 13 5 2 3" xfId="6464"/>
    <cellStyle name="60% - 强调文字颜色 5 14 7"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5 9 7 2" xfId="6473"/>
    <cellStyle name="20% - 强调文字颜色 1 4 10 5" xfId="6474"/>
    <cellStyle name="标题 1 8 10 7" xfId="6475"/>
    <cellStyle name="40% - 强调文字颜色 2 7 2 2" xfId="6476"/>
    <cellStyle name="40% - 强调文字颜色 2 12 8" xfId="6477"/>
    <cellStyle name="标题 5" xfId="6478"/>
    <cellStyle name="40% - 强调文字颜色 1 14 10 4" xfId="6479"/>
    <cellStyle name="40% - 强调文字颜色 2 9 10 8" xfId="6480"/>
    <cellStyle name="40% - 强调文字颜色 3 11 10 8 2" xfId="6481"/>
    <cellStyle name="20% - 强调文字颜色 4 7 3 2 2" xfId="6482"/>
    <cellStyle name="40% - 强调文字颜色 4 13 9" xfId="6483"/>
    <cellStyle name="强调文字颜色 6 17" xfId="6484"/>
    <cellStyle name="强调文字颜色 6 22" xfId="6485"/>
    <cellStyle name="60% - 强调文字颜色 5 4 10"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60% - 强调文字颜色 5 9 3 2 3" xfId="6495"/>
    <cellStyle name="20% - 强调文字颜色 5 4 9" xfId="6496"/>
    <cellStyle name="60% - 强调文字颜色 4 13 2 2 3" xfId="6497"/>
    <cellStyle name="20% - 强调文字颜色 3 9 2 2 2" xfId="6498"/>
    <cellStyle name="60% - 强调文字颜色 5 10 10 10" xfId="6499"/>
    <cellStyle name="40% - 强调文字颜色 2 9 4 3" xfId="6500"/>
    <cellStyle name="60% - 强调文字颜色 5 16 2 2" xfId="6501"/>
    <cellStyle name="20% - 强调文字颜色 4 12 7 2" xfId="6502"/>
    <cellStyle name="60% - 强调文字颜色 5 15 2 2 3" xfId="6503"/>
    <cellStyle name="标题 2 14 10 4" xfId="6504"/>
    <cellStyle name="60% - 强调文字颜色 4 15 4" xfId="6505"/>
    <cellStyle name="标题 4 10 4 2" xfId="6506"/>
    <cellStyle name="40% - 强调文字颜色 6 13 9" xfId="6507"/>
    <cellStyle name="60% - 强调文字颜色 2 15 2 2 2" xfId="6508"/>
    <cellStyle name="60% - 强调文字颜色 4 15 6 2" xfId="6509"/>
    <cellStyle name="标题 4 17 8" xfId="6510"/>
    <cellStyle name="60% - 强调文字颜色 6 12 3 4" xfId="6511"/>
    <cellStyle name="20% - 强调文字颜色 1 11 7 2 2" xfId="6512"/>
    <cellStyle name="60% - 强调文字颜色 6 14 10 5" xfId="6513"/>
    <cellStyle name="40% - 强调文字颜色 4 8 3" xfId="6514"/>
    <cellStyle name="60% - 强调文字颜色 5 14 5 2"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60% - 强调文字颜色 3 17 2 4" xfId="6526"/>
    <cellStyle name="40% - 强调文字颜色 4 15 3 2" xfId="6527"/>
    <cellStyle name="20% - 强调文字颜色 6 12 2" xfId="6528"/>
    <cellStyle name="60% - 强调文字颜色 5 16 10 8" xfId="6529"/>
    <cellStyle name="20% - 强调文字颜色 5 12 7 2" xfId="6530"/>
    <cellStyle name="60% - 强调文字颜色 2 9 3 2 2" xfId="6531"/>
    <cellStyle name="40% - 强调文字颜色 3 10 10 9" xfId="6532"/>
    <cellStyle name="40% - 强调文字颜色 6 13 6" xfId="6533"/>
    <cellStyle name="20% - 强调文字颜色 3 9 9 2" xfId="6534"/>
    <cellStyle name="Currency 51" xfId="6535"/>
    <cellStyle name="Currency 46" xfId="6536"/>
    <cellStyle name="40% - 强调文字颜色 2 15 9" xfId="6537"/>
    <cellStyle name="40% - 强调文字颜色 6 11 10 3 2" xfId="6538"/>
    <cellStyle name="40% - 强调文字颜色 3 7 2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60% - 强调文字颜色 1 11 10 3 3" xfId="6545"/>
    <cellStyle name="40% - 强调文字颜色 3 11 7 2 2"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40% - 强调文字颜色 5 13 10 2 2" xfId="6556"/>
    <cellStyle name="20% - 强调文字颜色 2 13 10 9" xfId="6557"/>
    <cellStyle name="20% - 强调文字颜色 4 15 6 2" xfId="6558"/>
    <cellStyle name="40% - 强调文字颜色 1 7 8" xfId="6559"/>
    <cellStyle name="40% - 强调文字颜色 4 11 4" xfId="6560"/>
    <cellStyle name="40% - 强调文字颜色 4 12 8 2" xfId="6561"/>
    <cellStyle name="60% - 强调文字颜色 3 14 7 4" xfId="6562"/>
    <cellStyle name="60% - 强调文字颜色 1 16 10 8 2" xfId="6563"/>
    <cellStyle name="60% - 强调文字颜色 1 7 10 4 3 2" xfId="6564"/>
    <cellStyle name="60% - 强调文字颜色 6 4 12" xfId="6565"/>
    <cellStyle name="标题 3 12 3 2" xfId="6566"/>
    <cellStyle name="强调文字颜色 4 12" xfId="6567"/>
    <cellStyle name="60% - 强调文字颜色 1 8 10 9" xfId="6568"/>
    <cellStyle name="60% - 强调文字颜色 1 15 9 3 2" xfId="6569"/>
    <cellStyle name="40% - 强调文字颜色 4 15 7 3" xfId="6570"/>
    <cellStyle name="60% - 强调文字颜色 3 17 6 5" xfId="6571"/>
    <cellStyle name="20% - 强调文字颜色 2 9 5" xfId="6572"/>
    <cellStyle name="20% - 强调文字颜色 6 16 9 2" xfId="6573"/>
    <cellStyle name="40% - 强调文字颜色 2 11 7 3" xfId="6574"/>
    <cellStyle name="40% - 强调文字颜色 5 11 7 2 2" xfId="6575"/>
    <cellStyle name="20% - 强调文字颜色 2 15 10 5 2" xfId="6576"/>
    <cellStyle name="60% - 强调文字颜色 4 12 10" xfId="6577"/>
    <cellStyle name="60% - 强调文字颜色 4 16 3 2 2" xfId="6578"/>
    <cellStyle name="链接单元格 17" xfId="6579"/>
    <cellStyle name="链接单元格 22" xfId="6580"/>
    <cellStyle name="60% - 强调文字颜色 5 10 8" xfId="6581"/>
    <cellStyle name="20% - 强调文字颜色 6 9 10 3 2" xfId="6582"/>
    <cellStyle name="60% - 强调文字颜色 5 7 5 5" xfId="6583"/>
    <cellStyle name="20% - 强调文字颜色 2 13 10 7" xfId="6584"/>
    <cellStyle name="20% - 强调文字颜色 3 15 10 7 2" xfId="6585"/>
    <cellStyle name="40% - 强调文字颜色 3 7 10 6"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60% - 强调文字颜色 3 14 6 5" xfId="6593"/>
    <cellStyle name="40% - 强调文字颜色 4 12 7 3" xfId="6594"/>
    <cellStyle name="60% - 强调文字颜色 1 17 9 3" xfId="6595"/>
    <cellStyle name="40% - 强调文字颜色 3 11 2 2 2" xfId="6596"/>
    <cellStyle name="60% - 强调文字颜色 6 9 3 2 4" xfId="6597"/>
    <cellStyle name="20% - 强调文字颜色 6 3 2" xfId="6598"/>
    <cellStyle name="标题 4 4 10 8" xfId="6599"/>
    <cellStyle name="20% - 强调文字颜色 2 9 5 3"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20% - 强调文字颜色 3 11 10 8" xfId="6606"/>
    <cellStyle name="40% - 强调文字颜色 1 4 3 2 2"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40% - 强调文字颜色 6 8 6 3" xfId="6617"/>
    <cellStyle name="标题 1 6" xfId="6618"/>
    <cellStyle name="60% - 强调文字颜色 5 7 2 5" xfId="6619"/>
    <cellStyle name="40% - 强调文字颜色 1 12 8" xfId="6620"/>
    <cellStyle name="标题 1 7 10 7" xfId="6621"/>
    <cellStyle name="20% - 强调文字颜色 4 16 2 3" xfId="6622"/>
    <cellStyle name="标题 4 16 10 6" xfId="6623"/>
    <cellStyle name="40% - 强调文字颜色 3 15 5" xfId="6624"/>
    <cellStyle name="40% - 强调文字颜色 6 9 5 3" xfId="6625"/>
    <cellStyle name="20% - 强调文字颜色 3 8 2 2 2" xfId="6626"/>
    <cellStyle name="60% - 强调文字颜色 3 14 10" xfId="6627"/>
    <cellStyle name="60% - 强调文字颜色 3 16 7 2" xfId="6628"/>
    <cellStyle name="40% - 强调文字颜色 3 17 6" xfId="6629"/>
    <cellStyle name="40% - 强调文字颜色 5 4 2 2" xfId="6630"/>
    <cellStyle name="标题 4 7 3 2" xfId="6631"/>
    <cellStyle name="40% - 强调文字颜色 4 8 7 2 2" xfId="6632"/>
    <cellStyle name="20% - 强调文字颜色 5 10 10 6" xfId="6633"/>
    <cellStyle name="20% - 强调文字颜色 5 10 5 2" xfId="6634"/>
    <cellStyle name="20% - 强调文字颜色 2 17 10 5" xfId="6635"/>
    <cellStyle name="20% - 强调文字颜色 6 8 10 7 2" xfId="6636"/>
    <cellStyle name="60% - 强调文字颜色 1 14 10 10" xfId="6637"/>
    <cellStyle name="20% - 强调文字颜色 3 12 3" xfId="6638"/>
    <cellStyle name="60% - 强调文字颜色 1 7 10 10 2" xfId="6639"/>
    <cellStyle name="40% - 强调文字颜色 1 4 2 3" xfId="6640"/>
    <cellStyle name="60% - 强调文字颜色 1 12 11" xfId="6641"/>
    <cellStyle name="标题 18 2" xfId="6642"/>
    <cellStyle name="标题 16 10 4" xfId="6643"/>
    <cellStyle name="常规 2 5" xfId="6644"/>
    <cellStyle name="标题 1 11 4 5" xfId="6645"/>
    <cellStyle name="40% - 强调文字颜色 4 11 7" xfId="6646"/>
    <cellStyle name="60% - 强调文字颜色 1 14 4 2 3" xfId="6647"/>
    <cellStyle name="60% - 强调文字颜色 1 7 10 3 2" xfId="6648"/>
    <cellStyle name="20% - 强调文字颜色 5 15 7 3" xfId="6649"/>
    <cellStyle name="检查单元格 10" xfId="6650"/>
    <cellStyle name="40% - 强调文字颜色 6 4 4 2 2" xfId="6651"/>
    <cellStyle name="60% - 强调文字颜色 2 16 3 2 2" xfId="6652"/>
    <cellStyle name="20% - 强调文字颜色 6 14 9" xfId="6653"/>
    <cellStyle name="60% - 强调文字颜色 2 17 5 3" xfId="6654"/>
    <cellStyle name="60% - 强调文字颜色 6 13 10 7" xfId="6655"/>
    <cellStyle name="60% - 强调文字颜色 6 4 4 2" xfId="6656"/>
    <cellStyle name="20% - 强调文字颜色 4 8 10 3" xfId="6657"/>
    <cellStyle name="20% - 强调文字颜色 6 10 6 2 2" xfId="6658"/>
    <cellStyle name="60% - 强调文字颜色 3 11 6 2 4" xfId="6659"/>
    <cellStyle name="40% - 强调文字颜色 4 16 10 5 2" xfId="6660"/>
    <cellStyle name="60% - 强调文字颜色 6 9 5 4" xfId="6661"/>
    <cellStyle name="20% - 强调文字颜色 2 15 5 3" xfId="6662"/>
    <cellStyle name="标题 1 10 13" xfId="6663"/>
    <cellStyle name="标题 17 4" xfId="6664"/>
    <cellStyle name="20% - 强调文字颜色 2 13 6 3" xfId="6665"/>
    <cellStyle name="60% - 强调文字颜色 3 4 7 2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40% - 强调文字颜色 4 9 6" xfId="6672"/>
    <cellStyle name="40% - 强调文字颜色 6 12 7 3" xfId="6673"/>
    <cellStyle name="60% - 强调文字颜色 5 14 6 5" xfId="6674"/>
    <cellStyle name="60% - 强调文字颜色 4 8 8 4" xfId="6675"/>
    <cellStyle name="Currency 3 3" xfId="6676"/>
    <cellStyle name="40% - 强调文字颜色 6 13 10 5 2" xfId="6677"/>
    <cellStyle name="20% - 强调文字颜色 6 4 6" xfId="6678"/>
    <cellStyle name="标题 2 16 10" xfId="6679"/>
    <cellStyle name="40% - 强调文字颜色 3 9 10 5 2" xfId="6680"/>
    <cellStyle name="40% - 强调文字颜色 5 17 5 2 2" xfId="6681"/>
    <cellStyle name="40% - 强调文字颜色 4 17 10 3 2" xfId="6682"/>
    <cellStyle name="60% - 强调文字颜色 2 14 8 2" xfId="6683"/>
    <cellStyle name="40% - 强调文字颜色 5 10 10 3 2" xfId="6684"/>
    <cellStyle name="60% - 强调文字颜色 4 11 5 4" xfId="6685"/>
    <cellStyle name="40% - 强调文字颜色 3 17 10 5" xfId="6686"/>
    <cellStyle name="20% - 强调文字颜色 1 15 6 2" xfId="6687"/>
    <cellStyle name="20% - 强调文字颜色 1 11 10 6" xfId="6688"/>
    <cellStyle name="60% - 强调文字颜色 5 8 7 2 2" xfId="6689"/>
    <cellStyle name="40% - 强调文字颜色 6 10 10 6" xfId="6690"/>
    <cellStyle name="60% - 强调文字颜色 2 16 4 3" xfId="6691"/>
    <cellStyle name="40% - 强调文字颜色 1 14 4 2 2" xfId="6692"/>
    <cellStyle name="标题 3 14 7" xfId="6693"/>
    <cellStyle name="60% - 强调文字颜色 3 21 2" xfId="6694"/>
    <cellStyle name="60% - 强调文字颜色 3 16 2" xfId="6695"/>
    <cellStyle name="60% - 强调文字颜色 2 7 10 3 3" xfId="6696"/>
    <cellStyle name="20% - 强调文字颜色 1 11 11" xfId="6697"/>
    <cellStyle name="60% - 强调文字颜色 2 3 2 2" xfId="6698"/>
    <cellStyle name="60% - 强调文字颜色 2 11 10 4 3" xfId="6699"/>
    <cellStyle name="40% - 强调文字颜色 6 12 5" xfId="6700"/>
    <cellStyle name="40% - 强调文字颜色 3 11 3 2 2" xfId="6701"/>
    <cellStyle name="标题 12 4 2" xfId="6702"/>
    <cellStyle name="60% - 强调文字颜色 6 15 7 2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60% - 强调文字颜色 5 14 5 2 3" xfId="6709"/>
    <cellStyle name="40% - 强调文字颜色 4 8 3 3" xfId="6710"/>
    <cellStyle name="60% - 强调文字颜色 6 22" xfId="6711"/>
    <cellStyle name="60% - 强调文字颜色 6 17"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40% - 强调文字颜色 5 13 10 3" xfId="6718"/>
    <cellStyle name="60% - 强调文字颜色 3 15 4 2" xfId="6719"/>
    <cellStyle name="60% - 强调文字颜色 6 14 10 3" xfId="6720"/>
    <cellStyle name="标题 3 8 10 7" xfId="6721"/>
    <cellStyle name="60% - 强调文字颜色 3 8 6 4" xfId="6722"/>
    <cellStyle name="60% - 强调文字颜色 3 13 4 2 4" xfId="6723"/>
    <cellStyle name="20% - 强调文字颜色 6 12 4 2 2"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60% - 强调文字颜色 6 12 4" xfId="6738"/>
    <cellStyle name="60% - 强调文字颜色 1 15 10 8 3 2" xfId="6739"/>
    <cellStyle name="40% - 强调文字颜色 5 14 10" xfId="6740"/>
    <cellStyle name="60% - 强调文字颜色 3 9 4 2 3" xfId="6741"/>
    <cellStyle name="40% - 强调文字颜色 6 8 7 2" xfId="6742"/>
    <cellStyle name="20% - 强调文字颜色 3 10 6 3" xfId="6743"/>
    <cellStyle name="60% - 强调文字颜色 4 13 7 2 4" xfId="6744"/>
    <cellStyle name="标题 2 5" xfId="6745"/>
    <cellStyle name="60% - 强调文字颜色 3 11 2 2 3" xfId="6746"/>
    <cellStyle name="60% - 强调文字颜色 6 13 10 2" xfId="6747"/>
    <cellStyle name="60% - 强调文字颜色 4 11 10 6" xfId="6748"/>
    <cellStyle name="60% - 强调文字颜色 3 9 10 8" xfId="6749"/>
    <cellStyle name="40% - 强调文字颜色 5 7 7 2 2" xfId="6750"/>
    <cellStyle name="60% - 强调文字颜色 1 9 3" xfId="6751"/>
    <cellStyle name="20% - 强调文字颜色 1 14 11" xfId="6752"/>
    <cellStyle name="标题 3 12 10 4" xfId="6753"/>
    <cellStyle name="60% - 强调文字颜色 6 4 7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20% - 强调文字颜色 1 12 10 3 2" xfId="6767"/>
    <cellStyle name="60% - 强调文字颜色 2 10 10 2" xfId="6768"/>
    <cellStyle name="40% - 强调文字颜色 4 9 3 2 2" xfId="6769"/>
    <cellStyle name="20% - 强调文字颜色 5 10 10 9" xfId="6770"/>
    <cellStyle name="20% - 强调文字颜色 2 7 3" xfId="6771"/>
    <cellStyle name="标题 1 15 6" xfId="6772"/>
    <cellStyle name="20% - 强调文字颜色 5 10 4 3" xfId="6773"/>
    <cellStyle name="60% - 强调文字颜色 5 15 10 6" xfId="6774"/>
    <cellStyle name="60% - 强调文字颜色 3 11 5 4" xfId="6775"/>
    <cellStyle name="60% - 强调文字颜色 5 14 10 10" xfId="6776"/>
    <cellStyle name="40% - 强调文字颜色 6 9 4 3" xfId="6777"/>
    <cellStyle name="40% - 强调文字颜色 4 10 7" xfId="6778"/>
    <cellStyle name="20% - 强调文字颜色 4 16 10 4" xfId="6779"/>
    <cellStyle name="40% - 强调文字颜色 2 16 9" xfId="6780"/>
    <cellStyle name="60% - 强调文字颜色 1 7 10 2 2" xfId="6781"/>
    <cellStyle name="标题 2 17 6" xfId="6782"/>
    <cellStyle name="20% - 强调文字颜色 5 15 6 3" xfId="6783"/>
    <cellStyle name="20% - 强调文字颜色 4 12 10 8" xfId="6784"/>
    <cellStyle name="60% - 强调文字颜色 1 7 5 3" xfId="6785"/>
    <cellStyle name="检查单元格 13" xfId="6786"/>
    <cellStyle name="40% - 强调文字颜色 6 17 3" xfId="6787"/>
    <cellStyle name="20% - 强调文字颜色 4 13 10 7 2" xfId="6788"/>
    <cellStyle name="标题 4 16 8" xfId="6789"/>
    <cellStyle name="60% - 强调文字颜色 4 15 5 2" xfId="6790"/>
    <cellStyle name="60% - 强调文字颜色 4 23 3" xfId="6791"/>
    <cellStyle name="60% - 强调文字颜色 4 18 3" xfId="6792"/>
    <cellStyle name="40% - 强调文字颜色 6 13 3" xfId="6793"/>
    <cellStyle name="20% - 强调文字颜色 4 15 2 2 2" xfId="6794"/>
    <cellStyle name="标题 7 10" xfId="6795"/>
    <cellStyle name="20% - 强调文字颜色 6 13 7 2 2" xfId="6796"/>
    <cellStyle name="60% - 强调文字颜色 3 14 7 2 4" xfId="6797"/>
    <cellStyle name="Comma 9 2" xfId="6798"/>
    <cellStyle name="20% - 强调文字颜色 3 7 10 9" xfId="6799"/>
    <cellStyle name="40% - 强调文字颜色 2 7 8 2" xfId="6800"/>
    <cellStyle name="20% - 强调文字颜色 4 16 6 2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3 7 8 3" xfId="6807"/>
    <cellStyle name="60% - 强调文字颜色 1 16 10" xfId="6808"/>
    <cellStyle name="标题 1 14 10 2" xfId="6809"/>
    <cellStyle name="40% - 强调文字颜色 6 9 10 5" xfId="6810"/>
    <cellStyle name="60% - 强调文字颜色 1 15 2 2" xfId="6811"/>
    <cellStyle name="20% - 强调文字颜色 6 15 6 2" xfId="6812"/>
    <cellStyle name="40% - 强调文字颜色 4 17 10 5" xfId="6813"/>
    <cellStyle name="40% - 强调文字颜色 4 10 3 2 2" xfId="6814"/>
    <cellStyle name="40% - 强调文字颜色 5 7 6 3" xfId="6815"/>
    <cellStyle name="60% - 强调文字颜色 4 17 6 5" xfId="6816"/>
    <cellStyle name="40% - 强调文字颜色 5 15 7 3" xfId="6817"/>
    <cellStyle name="标题 1 10 8 3" xfId="6818"/>
    <cellStyle name="60% - 强调文字颜色 1 12 3 3" xfId="6819"/>
    <cellStyle name="40% - 强调文字颜色 6 8 8" xfId="6820"/>
    <cellStyle name="60% - 强调文字颜色 4 12 10 9" xfId="6821"/>
    <cellStyle name="40% - 强调文字颜色 3 16 10" xfId="6822"/>
    <cellStyle name="60% - 强调文字颜色 1 8 3 3" xfId="6823"/>
    <cellStyle name="标题 1 11 2" xfId="6824"/>
    <cellStyle name="60% - 强调文字颜色 1 14 10" xfId="6825"/>
    <cellStyle name="40% - 强调文字颜色 1 11 10 5" xfId="6826"/>
    <cellStyle name="60% - 强调文字颜色 3 17 10 4" xfId="6827"/>
    <cellStyle name="60% - 强调文字颜色 3 7 2 2 2" xfId="6828"/>
    <cellStyle name="60% - 强调文字颜色 4 11 5 2 3" xfId="6829"/>
    <cellStyle name="标题 1 17 4" xfId="6830"/>
    <cellStyle name="20% - 强调文字颜色 1 16 9 2" xfId="6831"/>
    <cellStyle name="60% - 强调文字颜色 1 16 4" xfId="6832"/>
    <cellStyle name="40% - 强调文字颜色 6 7 2 3"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60% - 强调文字颜色 5 16 4" xfId="6841"/>
    <cellStyle name="标题 2 7 10 8"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3 16 10 4" xfId="6851"/>
    <cellStyle name="20% - 强调文字颜色 4 16 5 3" xfId="6852"/>
    <cellStyle name="60% - 强调文字颜色 4 10 13" xfId="6853"/>
    <cellStyle name="计算 8" xfId="6854"/>
    <cellStyle name="20% - 强调文字颜色 3 9 10 6" xfId="6855"/>
    <cellStyle name="60% - 强调文字颜色 1 8 10 6 3 2" xfId="6856"/>
    <cellStyle name="60% - 强调文字颜色 2 10 2 2 2" xfId="6857"/>
    <cellStyle name="40% - 强调文字颜色 2 12 10 8 2" xfId="6858"/>
    <cellStyle name="20% - 强调文字颜色 6 4 4" xfId="6859"/>
    <cellStyle name="40% - 强调文字颜色 3 15 2 3" xfId="6860"/>
    <cellStyle name="60% - 强调文字颜色 4 13 10 7" xfId="6861"/>
    <cellStyle name="40% - 强调文字颜色 2 12 9 2" xfId="6862"/>
    <cellStyle name="标题 6 2" xfId="6863"/>
    <cellStyle name="60% - 强调文字颜色 4 8 10 7" xfId="6864"/>
    <cellStyle name="60% - 强调文字颜色 1 21 2" xfId="6865"/>
    <cellStyle name="60% - 强调文字颜色 1 16 2" xfId="6866"/>
    <cellStyle name="20% - 强调文字颜色 1 11 9 2" xfId="6867"/>
    <cellStyle name="60% - 强调文字颜色 4 17 6" xfId="6868"/>
    <cellStyle name="60% - 强调文字颜色 2 15 4 2" xfId="6869"/>
    <cellStyle name="60% - 强调文字颜色 5 14 9" xfId="6870"/>
    <cellStyle name="40% - 强调文字颜色 5 13 10 4" xfId="6871"/>
    <cellStyle name="60% - 强调文字颜色 3 15 4 3" xfId="6872"/>
    <cellStyle name="40% - 强调文字颜色 1 14 4" xfId="6873"/>
    <cellStyle name="20% - 强调文字颜色 3 3 2" xfId="6874"/>
    <cellStyle name="20% - 强调文字颜色 1 15 10 2" xfId="6875"/>
    <cellStyle name="60% - 强调文字颜色 1 9 10 7" xfId="6876"/>
    <cellStyle name="20% - 强调文字颜色 3 17 10 8 2" xfId="6877"/>
    <cellStyle name="60% - 强调文字颜色 3 4 2 2 2" xfId="6878"/>
    <cellStyle name="20% - 强调文字颜色 2 16 10 3 2" xfId="6879"/>
    <cellStyle name="标题 1 7 6" xfId="6880"/>
    <cellStyle name="20% - 强调文字颜色 6 12 10 8 2" xfId="6881"/>
    <cellStyle name="20% - 强调文字颜色 1 9 2 2" xfId="6882"/>
    <cellStyle name="40% - 强调文字颜色 4 16 4" xfId="6883"/>
    <cellStyle name="标题 2 8 2" xfId="6884"/>
    <cellStyle name="40% - 强调文字颜色 4 15 4 2" xfId="6885"/>
    <cellStyle name="60% - 强调文字颜色 3 17 3 4" xfId="6886"/>
    <cellStyle name="40% - 强调文字颜色 3 4 10 4" xfId="6887"/>
    <cellStyle name="60% - 强调文字颜色 1 8 2" xfId="6888"/>
    <cellStyle name="40% - 强调文字颜色 5 15 6" xfId="6889"/>
    <cellStyle name="标题 7 4 2" xfId="6890"/>
    <cellStyle name="40% - 强调文字颜色 2 4 10 4 2" xfId="6891"/>
    <cellStyle name="40% - 强调文字颜色 4 7 9" xfId="6892"/>
    <cellStyle name="60% - 强调文字颜色 4 4 4 2 4"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40% - 强调文字颜色 1 15 10 3" xfId="6899"/>
    <cellStyle name="60% - 强调文字颜色 4 7 4 2" xfId="6900"/>
    <cellStyle name="40% - 强调文字颜色 3 10 10 6 2" xfId="6901"/>
    <cellStyle name="20% - 强调文字颜色 3 17 5 2 2" xfId="6902"/>
    <cellStyle name="20% - 强调文字颜色 4 13 10 5 2" xfId="6903"/>
    <cellStyle name="20% - 强调文字颜色 1 13 10 9" xfId="6904"/>
    <cellStyle name="20% - 强调文字颜色 3 22" xfId="6905"/>
    <cellStyle name="20% - 强调文字颜色 3 17" xfId="6906"/>
    <cellStyle name="20% - 强调文字颜色 4 16 10 3" xfId="6907"/>
    <cellStyle name="40% - 强调文字颜色 2 16 8"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5 9 12" xfId="6921"/>
    <cellStyle name="60% - 强调文字颜色 2 4 10 7 3" xfId="6922"/>
    <cellStyle name="60% - 强调文字颜色 3 3 2" xfId="6923"/>
    <cellStyle name="40% - 强调文字颜色 3 16 5" xfId="6924"/>
    <cellStyle name="60% - 强调文字颜色 6 17 7" xfId="6925"/>
    <cellStyle name="40% - 强调文字颜色 6 4 3 2" xfId="6926"/>
    <cellStyle name="标题 3 16 10 5" xfId="6927"/>
    <cellStyle name="60% - 强调文字颜色 5 11 3 2 2"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2 9 6 3" xfId="6942"/>
    <cellStyle name="20% - 强调文字颜色 6 4 2" xfId="6943"/>
    <cellStyle name="40% - 强调文字颜色 1 10 10 2 2" xfId="6944"/>
    <cellStyle name="60% - 强调文字颜色 5 12 5 3" xfId="6945"/>
    <cellStyle name="40% - 强调文字颜色 2 8 4" xfId="6946"/>
    <cellStyle name="20% - 强调文字颜色 4 15 5" xfId="6947"/>
    <cellStyle name="60% - 强调文字颜色 3 15 6 2 2" xfId="6948"/>
    <cellStyle name="60% - 强调文字颜色 2 11 8 3" xfId="6949"/>
    <cellStyle name="60% - 强调文字颜色 6 16 11" xfId="6950"/>
    <cellStyle name="20% - 强调文字颜色 6 11 10 4 2"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标题 2 14 10 3" xfId="6958"/>
    <cellStyle name="60% - 强调文字颜色 5 15 2 2 2" xfId="6959"/>
    <cellStyle name="20% - 强调文字颜色 4 12 2" xfId="6960"/>
    <cellStyle name="40% - 强调文字颜色 6 17 6 3" xfId="6961"/>
    <cellStyle name="60% - 强调文字颜色 6 15 10 8" xfId="6962"/>
    <cellStyle name="60% - 强调文字颜色 2 4 3" xfId="6963"/>
    <cellStyle name="60% - 强调文字颜色 1 4 8 2" xfId="6964"/>
    <cellStyle name="20% - 强调文字颜色 5 4 10 5" xfId="6965"/>
    <cellStyle name="40% - 强调文字颜色 2 17 7" xfId="6966"/>
    <cellStyle name="60% - 强调文字颜色 5 4 2 2 2"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6 7 3 4" xfId="6988"/>
    <cellStyle name="60% - 强调文字颜色 4 15 11" xfId="6989"/>
    <cellStyle name="60% - 强调文字颜色 1 8 10 10" xfId="6990"/>
    <cellStyle name="20% - 强调文字颜色 2 13 3 3" xfId="6991"/>
    <cellStyle name="20% - 强调文字颜色 6 9 10 8" xfId="6992"/>
    <cellStyle name="20% - 强调文字颜色 3 7 10 8 2" xfId="6993"/>
    <cellStyle name="60% - 强调文字颜色 1 16 7 3" xfId="6994"/>
    <cellStyle name="60% - 强调文字颜色 6 17 3 2 3" xfId="6995"/>
    <cellStyle name="60% - 强调文字颜色 3 13 4 5" xfId="6996"/>
    <cellStyle name="40% - 强调文字颜色 4 11 5 3" xfId="6997"/>
    <cellStyle name="60% - 强调文字颜色 2 4 10 6 3 2" xfId="6998"/>
    <cellStyle name="40% - 强调文字颜色 2 17" xfId="6999"/>
    <cellStyle name="40% - 强调文字颜色 2 22" xfId="7000"/>
    <cellStyle name="标题 2 9 10 3" xfId="7001"/>
    <cellStyle name="20% - 强调文字颜色 2 13 10 2 2" xfId="7002"/>
    <cellStyle name="40% - 强调文字颜色 4 10 5 2 2" xfId="7003"/>
    <cellStyle name="40% - 强调文字颜色 3 11 2" xfId="7004"/>
    <cellStyle name="40% - 强调文字颜色 3 11 2 3" xfId="7005"/>
    <cellStyle name="60% - 强调文字颜色 2 8 8 2" xfId="7006"/>
    <cellStyle name="标题 2 7 3 2" xfId="7007"/>
    <cellStyle name="60% - 强调文字颜色 6 12 6 5"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3 10 10 4" xfId="7021"/>
    <cellStyle name="40% - 强调文字颜色 6 8 10 4 2" xfId="7022"/>
    <cellStyle name="60% - 强调文字颜色 5 16 10 3" xfId="7023"/>
    <cellStyle name="60% - 强调文字颜色 5 14 7 5" xfId="7024"/>
    <cellStyle name="20% - 强调文字颜色 6 7 10 9" xfId="7025"/>
    <cellStyle name="标题 2 17 4 2" xfId="7026"/>
    <cellStyle name="60% - 强调文字颜色 4 10 4 3" xfId="7027"/>
    <cellStyle name="标题 3 15 9" xfId="7028"/>
    <cellStyle name="60% - 强调文字颜色 3 16 12" xfId="7029"/>
    <cellStyle name="60% - 强调文字颜色 4 15 3 5" xfId="7030"/>
    <cellStyle name="40% - 强调文字颜色 5 13 4 3" xfId="7031"/>
    <cellStyle name="60% - 强调文字颜色 1 15 10 9" xfId="7032"/>
    <cellStyle name="20% - 强调文字颜色 3 4 10 5 2" xfId="7033"/>
    <cellStyle name="60% - 强调文字颜色 5 8 4" xfId="7034"/>
    <cellStyle name="60% - 强调文字颜色 2 4 9 2" xfId="7035"/>
    <cellStyle name="20% - 强调文字颜色 4 17 10 4 2" xfId="7036"/>
    <cellStyle name="40% - 强调文字颜色 3 16 9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6 16 10 2 2" xfId="7044"/>
    <cellStyle name="60% - 强调文字颜色 5 9 4 4" xfId="7045"/>
    <cellStyle name="40% - 强调文字颜色 3 12 10 2" xfId="7046"/>
    <cellStyle name="60% - 强调文字颜色 5 7 2 2 3" xfId="7047"/>
    <cellStyle name="40% - 强调文字颜色 5 2 2" xfId="7048"/>
    <cellStyle name="60% - 强调文字颜色 4 13 10 2" xfId="7049"/>
    <cellStyle name="60% - 强调文字颜色 3 4 6 2" xfId="7050"/>
    <cellStyle name="20% - 强调文字颜色 2 12 6" xfId="7051"/>
    <cellStyle name="20% - 强调文字颜色 2 11 10 2" xfId="7052"/>
    <cellStyle name="60% - 强调文字颜色 3 5 2" xfId="7053"/>
    <cellStyle name="标题 1 15 4" xfId="7054"/>
    <cellStyle name="标题 2 9 7 2" xfId="7055"/>
    <cellStyle name="标题 20 10 8" xfId="7056"/>
    <cellStyle name="标题 15 10 8" xfId="7057"/>
    <cellStyle name="60% - 强调文字颜色 4 4 11" xfId="7058"/>
    <cellStyle name="20% - 强调文字颜色 1 16 6 2 2" xfId="7059"/>
    <cellStyle name="20% - 强调文字颜色 3 17 10 7 2" xfId="7060"/>
    <cellStyle name="40% - 强调文字颜色 5 7 10 6" xfId="7061"/>
    <cellStyle name="常规 5 3" xfId="7062"/>
    <cellStyle name="60% - 强调文字颜色 6 17 4 2 3" xfId="7063"/>
    <cellStyle name="60% - 强调文字颜色 1 17 7 3" xfId="7064"/>
    <cellStyle name="20% - 强调文字颜色 1 13 10 5 2" xfId="7065"/>
    <cellStyle name="Comma 36" xfId="7066"/>
    <cellStyle name="Comma 41" xfId="7067"/>
    <cellStyle name="20% - 强调文字颜色 3 13 2" xfId="7068"/>
    <cellStyle name="60% - 强调文字颜色 4 11 2 3" xfId="7069"/>
    <cellStyle name="40% - 强调文字颜色 6 10 10" xfId="7070"/>
    <cellStyle name="40% - 强调文字颜色 5 7 10 3" xfId="7071"/>
    <cellStyle name="常规 12" xfId="7072"/>
    <cellStyle name="40% - 强调文字颜色 1 8 10 8 2" xfId="7073"/>
    <cellStyle name="适中 9" xfId="7074"/>
    <cellStyle name="60% - 强调文字颜色 5 7 3 2 3" xfId="7075"/>
    <cellStyle name="20% - 强调文字颜色 3 17 3 2" xfId="7076"/>
    <cellStyle name="20% - 强调文字颜色 2 4" xfId="7077"/>
    <cellStyle name="40% - 强调文字颜色 1 7 7" xfId="7078"/>
    <cellStyle name="40% - 强调文字颜色 3 17 5 3" xfId="7079"/>
    <cellStyle name="20% - 强调文字颜色 4 7 5 3" xfId="7080"/>
    <cellStyle name="20% - 强调文字颜色 5 17 3" xfId="7081"/>
    <cellStyle name="20% - 强调文字颜色 6 8 10 3 2" xfId="7082"/>
    <cellStyle name="Comma [0] 8" xfId="7083"/>
    <cellStyle name="标题 10 10" xfId="7084"/>
    <cellStyle name="40% - 强调文字颜色 5 9" xfId="7085"/>
    <cellStyle name="适中 24" xfId="7086"/>
    <cellStyle name="适中 19" xfId="7087"/>
    <cellStyle name="20% - 强调文字颜色 2 14 10 3" xfId="7088"/>
    <cellStyle name="60% - 强调文字颜色 6 8 10 8" xfId="7089"/>
    <cellStyle name="60% - 强调文字颜色 4 9 2" xfId="7090"/>
    <cellStyle name="40% - 强调文字颜色 5 10 10 6 2" xfId="7091"/>
    <cellStyle name="40% - 强调文字颜色 2 8 10 5" xfId="7092"/>
    <cellStyle name="20% - 强调文字颜色 5 11 2" xfId="7093"/>
    <cellStyle name="20% - 强调文字颜色 2 8 10 7" xfId="7094"/>
    <cellStyle name="40% - 强调文字颜色 4 12 4 2 2" xfId="7095"/>
    <cellStyle name="20% - 强调文字颜色 5 10 10 4 2" xfId="7096"/>
    <cellStyle name="20% - 强调文字颜色 6 11 7 2" xfId="7097"/>
    <cellStyle name="60% - 强调文字颜色 1 11 10 4 3" xfId="7098"/>
    <cellStyle name="20% - 强调文字颜色 2 17 10 6" xfId="7099"/>
    <cellStyle name="20% - 强调文字颜色 6 12 3 2 2" xfId="7100"/>
    <cellStyle name="60% - 强调文字颜色 3 13 3 2 4" xfId="7101"/>
    <cellStyle name="20% - 强调文字颜色 6 17 3 3" xfId="7102"/>
    <cellStyle name="60% - 强调文字颜色 5 9 5 3" xfId="7103"/>
    <cellStyle name="20% - 强调文字颜色 2 10 5 2 2" xfId="7104"/>
    <cellStyle name="40% - 强调文字颜色 4 15" xfId="7105"/>
    <cellStyle name="40% - 强调文字颜色 4 20" xfId="7106"/>
    <cellStyle name="40% - 强调文字颜色 2 14 10 6" xfId="7107"/>
    <cellStyle name="60% - 强调文字颜色 1 9 2 2 2" xfId="7108"/>
    <cellStyle name="40% - 强调文字颜色 2 10 10 8 2" xfId="7109"/>
    <cellStyle name="60% - 强调文字颜色 2 17 6" xfId="7110"/>
    <cellStyle name="60% - 强调文字颜色 6 12 10 3" xfId="7111"/>
    <cellStyle name="60% - 强调文字颜色 5 4 2 2" xfId="7112"/>
    <cellStyle name="20% - 强调文字颜色 4 16 11" xfId="7113"/>
    <cellStyle name="20% - 强调文字颜色 3 8 7 2 2" xfId="7114"/>
    <cellStyle name="60% - 强调文字颜色 3 8 4 2 3" xfId="7115"/>
    <cellStyle name="40% - 强调文字颜色 5 8 7 2" xfId="7116"/>
    <cellStyle name="60% - 强调文字颜色 4 12 7 2 4"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60% - 强调文字颜色 4 15 6 3" xfId="7139"/>
    <cellStyle name="标题 4 17 9" xfId="7140"/>
    <cellStyle name="20% - 强调文字颜色 1 8 2 2 2" xfId="7141"/>
    <cellStyle name="20% - 强调文字颜色 2 12 6 3" xfId="7142"/>
    <cellStyle name="60% - 强调文字颜色 3 4 6 2 3" xfId="7143"/>
    <cellStyle name="60% - 强调文字颜色 1 16 10 4 3" xfId="7144"/>
    <cellStyle name="Comma 8 2" xfId="7145"/>
    <cellStyle name="标题 17 10 3" xfId="7146"/>
    <cellStyle name="20% - 强调文字颜色 2 4 10 7" xfId="7147"/>
    <cellStyle name="60% - 强调文字颜色 4 12 5 2 2" xfId="7148"/>
    <cellStyle name="20% - 强调文字颜色 2 11 10 7" xfId="7149"/>
    <cellStyle name="60% - 强调文字颜色 5 10 7" xfId="7150"/>
    <cellStyle name="链接单元格 16" xfId="7151"/>
    <cellStyle name="链接单元格 21" xfId="7152"/>
    <cellStyle name="标题 1 11 2 5" xfId="7153"/>
    <cellStyle name="标题 1 11 10 2 3" xfId="7154"/>
    <cellStyle name="40% - 强调文字颜色 2 10 11" xfId="7155"/>
    <cellStyle name="60% - 强调文字颜色 5 14 3 2 4"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60% - 强调文字颜色 3 4 6 5" xfId="7164"/>
    <cellStyle name="40% - 强调文字颜色 2 17 10 7 2" xfId="7165"/>
    <cellStyle name="20% - 强调文字颜色 2 12 9" xfId="7166"/>
    <cellStyle name="60% - 强调文字颜色 5 15 4 2 3" xfId="7167"/>
    <cellStyle name="40% - 强调文字颜色 5 7 3 3" xfId="7168"/>
    <cellStyle name="40% - 强调文字颜色 3 15 10" xfId="7169"/>
    <cellStyle name="60% - 强调文字颜色 6 16 9 2" xfId="7170"/>
    <cellStyle name="标题 1 16 8" xfId="7171"/>
    <cellStyle name="60% - 强调文字颜色 4 16 10 2" xfId="7172"/>
    <cellStyle name="警告文本 4" xfId="7173"/>
    <cellStyle name="标题 4 15 6" xfId="7174"/>
    <cellStyle name="20% - 强调文字颜色 3 16 2 2" xfId="7175"/>
    <cellStyle name="20% - 强调文字颜色 1 4 2 2" xfId="7176"/>
    <cellStyle name="60% - 强调文字颜色 6 8 3 4" xfId="7177"/>
    <cellStyle name="20% - 强调文字颜色 2 12 10 6 2" xfId="7178"/>
    <cellStyle name="40% - 强调文字颜色 3 16 4" xfId="7179"/>
    <cellStyle name="40% - 强调文字颜色 1 15 3 2" xfId="7180"/>
    <cellStyle name="60% - 强调文字颜色 6 17 6 2 3" xfId="7181"/>
    <cellStyle name="60% - 强调文字颜色 4 11 7 4" xfId="7182"/>
    <cellStyle name="40% - 强调文字颜色 3 15 6 2 2" xfId="7183"/>
    <cellStyle name="60% - 强调文字颜色 6 11 12" xfId="7184"/>
    <cellStyle name="标题 3 10 3" xfId="7185"/>
    <cellStyle name="标题 3 15 10 2" xfId="7186"/>
    <cellStyle name="60% - 强调文字颜色 6 12 10 2 2" xfId="7187"/>
    <cellStyle name="60% - 强调文字颜色 6 14 6 5" xfId="7188"/>
    <cellStyle name="标题 2 9 3 2"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60% - 强调文字颜色 6 9 10 9" xfId="7197"/>
    <cellStyle name="40% - 强调文字颜色 3 11 4 2" xfId="7198"/>
    <cellStyle name="40% - 强调文字颜色 5 15 5 2" xfId="7199"/>
    <cellStyle name="60% - 强调文字颜色 4 17 4 4" xfId="7200"/>
    <cellStyle name="40% - 强调文字颜色 4 7 8 2" xfId="7201"/>
    <cellStyle name="60% - 强调文字颜色 1 15 10 3"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1 10 7 3" xfId="7208"/>
    <cellStyle name="20% - 强调文字颜色 4 10 7 2 2" xfId="7209"/>
    <cellStyle name="60% - 强调文字颜色 2 14 2 3" xfId="7210"/>
    <cellStyle name="40% - 强调文字颜色 6 9 8" xfId="7211"/>
    <cellStyle name="40% - 强调文字颜色 2 12 7 2" xfId="7212"/>
    <cellStyle name="标题 4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60% - 强调文字颜色 5 8 10 9" xfId="7234"/>
    <cellStyle name="Comma [0] 12" xfId="7235"/>
    <cellStyle name="标题 2 14 10 2" xfId="7236"/>
    <cellStyle name="40% - 强调文字颜色 4 4 10 8 2" xfId="7237"/>
    <cellStyle name="60% - 强调文字颜色 6 14 11" xfId="7238"/>
    <cellStyle name="Currency 6 2" xfId="7239"/>
    <cellStyle name="40% - 强调文字颜色 1 10 6" xfId="7240"/>
    <cellStyle name="20% - 强调文字颜色 5 13 10 7 2" xfId="7241"/>
    <cellStyle name="标题 1 7 2" xfId="7242"/>
    <cellStyle name="20% - 强调文字颜色 2 17 3 2 2" xfId="7243"/>
    <cellStyle name="60% - 强调文字颜色 6 9 2 4" xfId="7244"/>
    <cellStyle name="20% - 强调文字颜色 2 4 7 2 2" xfId="7245"/>
    <cellStyle name="20% - 强调文字颜色 6 17 4 2 2" xfId="7246"/>
    <cellStyle name="标题 4 8 10 7" xfId="7247"/>
    <cellStyle name="20% - 强调文字颜色 3 4 5 2" xfId="7248"/>
    <cellStyle name="40% - 强调文字颜色 5 11 2 2" xfId="7249"/>
    <cellStyle name="60% - 强调文字颜色 5 15 4" xfId="7250"/>
    <cellStyle name="标题 4 15 4 2" xfId="7251"/>
    <cellStyle name="20% - 强调文字颜色 4 11 9" xfId="7252"/>
    <cellStyle name="60% - 强调文字颜色 1 17 7" xfId="7253"/>
    <cellStyle name="40% - 强调文字颜色 5 15 10 2" xfId="7254"/>
    <cellStyle name="60% - 强调文字颜色 6 17 4 2" xfId="7255"/>
    <cellStyle name="40% - 强调文字颜色 5 4 3 2" xfId="7256"/>
    <cellStyle name="40% - 强调文字颜色 2 9 3" xfId="7257"/>
    <cellStyle name="60% - 强调文字颜色 5 12 6 2" xfId="7258"/>
    <cellStyle name="标题 3 11 10 5" xfId="7259"/>
    <cellStyle name="60% - 强调文字颜色 5 10 3 2 2" xfId="7260"/>
    <cellStyle name="60% - 强调文字颜色 2 11 5 2 3 2" xfId="7261"/>
    <cellStyle name="60% - 强调文字颜色 3 7 9 3" xfId="7262"/>
    <cellStyle name="20% - 强调文字颜色 2 2" xfId="7263"/>
    <cellStyle name="40% - 强调文字颜色 1 7 5" xfId="7264"/>
    <cellStyle name="60% - 强调文字颜色 5 11 4 4" xfId="7265"/>
    <cellStyle name="60% - 强调文字颜色 4 12 4 3" xfId="7266"/>
    <cellStyle name="常规 8 2" xfId="7267"/>
    <cellStyle name="20% - 强调文字颜色 2 9 10 5" xfId="7268"/>
    <cellStyle name="40% - 强调文字颜色 2 14 3 2 2" xfId="7269"/>
    <cellStyle name="40% - 强调文字颜色 6 15 4 2" xfId="7270"/>
    <cellStyle name="60% - 强调文字颜色 5 17 3 4" xfId="7271"/>
    <cellStyle name="常规 17 5" xfId="7272"/>
    <cellStyle name="40% - 强调文字颜色 2 8 7 2 2" xfId="7273"/>
    <cellStyle name="20% - 强调文字颜色 3 10 10 6" xfId="7274"/>
    <cellStyle name="60% - 强调文字颜色 1 14 10 5" xfId="7275"/>
    <cellStyle name="60% - 强调文字颜色 1 15 2 2 2" xfId="7276"/>
    <cellStyle name="40% - 强调文字颜色 6 9 10 5 2" xfId="7277"/>
    <cellStyle name="60% - 强调文字颜色 2 16 10 3" xfId="7278"/>
    <cellStyle name="40% - 强调文字颜色 3 12 10 6" xfId="7279"/>
    <cellStyle name="60% - 强调文字颜色 3 11 3 2 2" xfId="7280"/>
    <cellStyle name="20% - 强调文字颜色 3 12 10" xfId="7281"/>
    <cellStyle name="20% - 强调文字颜色 4 13 2" xfId="7282"/>
    <cellStyle name="20% - 强调文字颜色 4 15 10 3" xfId="7283"/>
    <cellStyle name="40% - 强调文字颜色 1 16 8" xfId="7284"/>
    <cellStyle name="20% - 强调文字颜色 2 8 9 2" xfId="7285"/>
    <cellStyle name="20% - 强调文字颜色 5 13 5 3" xfId="7286"/>
    <cellStyle name="60% - 强调文字颜色 3 9 3 2" xfId="7287"/>
    <cellStyle name="20% - 强调文字颜色 2 11 10 4" xfId="7288"/>
    <cellStyle name="20% - 强调文字颜色 5 4 3 2" xfId="7289"/>
    <cellStyle name="40% - 强调文字颜色 2 13 7 2" xfId="7290"/>
    <cellStyle name="60% - 强调文字颜色 5 12 10" xfId="7291"/>
    <cellStyle name="40% - 强调文字颜色 1 17 7 3" xfId="7292"/>
    <cellStyle name="40% - 强调文字颜色 1 13 10 4 2" xfId="7293"/>
    <cellStyle name="60% - 强调文字颜色 5 15 5 2 3" xfId="7294"/>
    <cellStyle name="40% - 强调文字颜色 5 8 3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20 3" xfId="7302"/>
    <cellStyle name="标题 15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20% - 强调文字颜色 1 17 11" xfId="7310"/>
    <cellStyle name="60% - 强调文字颜色 2 4 7 2" xfId="7311"/>
    <cellStyle name="20% - 强调文字颜色 2 11 10" xfId="7312"/>
    <cellStyle name="20% - 强调文字颜色 3 10 10 4 2" xfId="7313"/>
    <cellStyle name="60% - 强调文字颜色 1 14 10 3 3 2" xfId="7314"/>
    <cellStyle name="20% - 强调文字颜色 4 17" xfId="7315"/>
    <cellStyle name="20% - 强调文字颜色 4 22" xfId="7316"/>
    <cellStyle name="40% - 强调文字颜色 2 16 10 2 2"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标题 1 13 10 3" xfId="7324"/>
    <cellStyle name="40% - 强调文字颜色 5 16 10 6 2" xfId="7325"/>
    <cellStyle name="60% - 强调文字颜色 2 17 11" xfId="7326"/>
    <cellStyle name="40% - 强调文字颜色 6 8 10 6" xfId="7327"/>
    <cellStyle name="60% - 强调文字颜色 1 10 2 3" xfId="7328"/>
    <cellStyle name="20% - 强调文字颜色 5 16 4 3" xfId="7329"/>
    <cellStyle name="20% - 强调文字颜色 4 10 2" xfId="7330"/>
    <cellStyle name="40% - 强调文字颜色 6 17 4 3" xfId="7331"/>
    <cellStyle name="40% - 强调文字颜色 5 8 4 2 2" xfId="7332"/>
    <cellStyle name="60% - 强调文字颜色 1 15 4 2 3" xfId="7333"/>
    <cellStyle name="60% - 强调文字颜色 3 16 8" xfId="7334"/>
    <cellStyle name="60% - 强调文字颜色 6 17 11" xfId="7335"/>
    <cellStyle name="60% - 强调文字颜色 1 5 2"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20% - 强调文字颜色 1 14 3 2 2" xfId="7347"/>
    <cellStyle name="60% - 强调文字颜色 6 7 6 2" xfId="7348"/>
    <cellStyle name="60% - 强调文字颜色 4 12 10 2 3" xfId="7349"/>
    <cellStyle name="60% - 强调文字颜色 2 12 5 3" xfId="7350"/>
    <cellStyle name="60% - 强调文字颜色 6 12 10 7" xfId="7351"/>
    <cellStyle name="60% - 强调文字颜色 3 17 4" xfId="7352"/>
    <cellStyle name="40% - 强调文字颜色 3 4 6 2" xfId="7353"/>
    <cellStyle name="60% - 强调文字颜色 1 9 10 2" xfId="7354"/>
    <cellStyle name="60% - 强调文字颜色 1 8 10 3 3 2" xfId="7355"/>
    <cellStyle name="40% - 强调文字颜色 3 12 2 3" xfId="7356"/>
    <cellStyle name="60% - 强调文字颜色 2 9 8 2" xfId="7357"/>
    <cellStyle name="强调文字颜色 4 2" xfId="7358"/>
    <cellStyle name="20% - 强调文字颜色 3 9 7 2" xfId="7359"/>
    <cellStyle name="60% - 强调文字颜色 6 4 2" xfId="7360"/>
    <cellStyle name="40% - 强调文字颜色 6 11 6" xfId="7361"/>
    <cellStyle name="标题 1 7" xfId="7362"/>
    <cellStyle name="40% - 强调文字颜色 2 4 6 2 2" xfId="7363"/>
    <cellStyle name="20% - 强调文字颜色 5 13 10 7" xfId="7364"/>
    <cellStyle name="Normal 3 2" xfId="7365"/>
    <cellStyle name="标题 1 12 2 2" xfId="7366"/>
    <cellStyle name="60% - 强调文字颜色 5 4 10 10" xfId="7367"/>
    <cellStyle name="60% - 强调文字颜色 6 11 7"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2 9 6" xfId="7375"/>
    <cellStyle name="60% - 强调文字颜色 5 12 6 5" xfId="7376"/>
    <cellStyle name="40% - 强调文字颜色 6 10 7 3" xfId="7377"/>
    <cellStyle name="标题 4 16 4" xfId="7378"/>
    <cellStyle name="60% - 强调文字颜色 2 14 2 2 2" xfId="7379"/>
    <cellStyle name="Normal 12" xfId="7380"/>
    <cellStyle name="标题 14"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5 4 5 2" xfId="7390"/>
    <cellStyle name="40% - 强调文字颜色 6 13 2 2 2" xfId="7391"/>
    <cellStyle name="60% - 强调文字颜色 3 11 9 2" xfId="7392"/>
    <cellStyle name="60% - 强调文字颜色 6 16 12" xfId="7393"/>
    <cellStyle name="60% - 强调文字颜色 3 11 9" xfId="7394"/>
    <cellStyle name="20% - 强调文字颜色 4 9 10 2 2" xfId="7395"/>
    <cellStyle name="60% - 强调文字颜色 2 16 5 2" xfId="7396"/>
    <cellStyle name="20% - 强调文字颜色 4 17 5" xfId="7397"/>
    <cellStyle name="40% - 强调文字颜色 6 9 10 7 2" xfId="7398"/>
    <cellStyle name="40% - 强调文字颜色 2 13 3 2 2" xfId="7399"/>
    <cellStyle name="20% - 强调文字颜色 4 9 3 2 2" xfId="7400"/>
    <cellStyle name="20% - 强调文字颜色 4 15 4" xfId="7401"/>
    <cellStyle name="60% - 强调文字颜色 4 9 6 2 3" xfId="7402"/>
    <cellStyle name="20% - 强调文字颜色 6 15 3" xfId="7403"/>
    <cellStyle name="60% - 强调文字颜色 2 17 10 3 3 2" xfId="7404"/>
    <cellStyle name="20% - 强调文字颜色 3 11 7 2" xfId="7405"/>
    <cellStyle name="标题 4 13 7 2" xfId="7406"/>
    <cellStyle name="Comma 16" xfId="7407"/>
    <cellStyle name="Comma 21" xfId="7408"/>
    <cellStyle name="20% - 强调文字颜色 2 17 10 4" xfId="7409"/>
    <cellStyle name="20% - 强调文字颜色 2 14 3 3" xfId="7410"/>
    <cellStyle name="20% - 强调文字颜色 1 10 7 2 2" xfId="7411"/>
    <cellStyle name="60% - 强调文字颜色 1 11 7 2 3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40% - 强调文字颜色 5 16 10 2 2" xfId="7418"/>
    <cellStyle name="60% - 强调文字颜色 2 17 7 2" xfId="7419"/>
    <cellStyle name="40% - 强调文字颜色 3 13 8 2" xfId="7420"/>
    <cellStyle name="60% - 强调文字颜色 1 12 9 2" xfId="7421"/>
    <cellStyle name="20% - 强调文字颜色 4 14 10 9" xfId="7422"/>
    <cellStyle name="60% - 强调文字颜色 4 10 11" xfId="7423"/>
    <cellStyle name="标题 3 4 3" xfId="7424"/>
    <cellStyle name="标题 15 7" xfId="7425"/>
    <cellStyle name="标题 20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20% - 强调文字颜色 4 12 10 3 2" xfId="7442"/>
    <cellStyle name="40% - 强调文字颜色 2 14 4 2 2" xfId="7443"/>
    <cellStyle name="40% - 强调文字颜色 2 13 5 3" xfId="7444"/>
    <cellStyle name="60% - 强调文字颜色 6 14 13" xfId="7445"/>
    <cellStyle name="20% - 强调文字颜色 1 14 10 2 2" xfId="7446"/>
    <cellStyle name="60% - 强调文字颜色 4 13 12" xfId="7447"/>
    <cellStyle name="20% - 强调文字颜色 6 15 10 4" xfId="7448"/>
    <cellStyle name="60% - 强调文字颜色 1 8 10 7 2" xfId="7449"/>
    <cellStyle name="40% - 强调文字颜色 3 10 5 3" xfId="7450"/>
    <cellStyle name="60% - 强调文字颜色 5 8 3 2 4"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20% - 强调文字颜色 1 4 4 3" xfId="7457"/>
    <cellStyle name="60% - 强调文字颜色 6 8 5 5" xfId="7458"/>
    <cellStyle name="60% - 强调文字颜色 6 8 10 3" xfId="7459"/>
    <cellStyle name="标题 4 11 10 5" xfId="7460"/>
    <cellStyle name="40% - 强调文字颜色 3 10 7 3" xfId="7461"/>
    <cellStyle name="40% - 强调文字颜色 5 16 6 2 2" xfId="7462"/>
    <cellStyle name="60% - 强调文字颜色 2 13 7 2 3" xfId="7463"/>
    <cellStyle name="60% - 强调文字颜色 2 7 2 2 3 2" xfId="7464"/>
    <cellStyle name="60% - 强调文字颜色 6 7 7 2 2" xfId="7465"/>
    <cellStyle name="40% - 强调文字颜色 4 12 10 5" xfId="7466"/>
    <cellStyle name="20% - 强调文字颜色 1 9 8 2" xfId="7467"/>
    <cellStyle name="20% - 强调文字颜色 2 19" xfId="7468"/>
    <cellStyle name="20% - 强调文字颜色 2 24" xfId="7469"/>
    <cellStyle name="60% - 强调文字颜色 1 14 10 7" xfId="7470"/>
    <cellStyle name="60% - 强调文字颜色 1 16 5 2 3" xfId="7471"/>
    <cellStyle name="60% - 强调文字颜色 1 8 4 2 2" xfId="7472"/>
    <cellStyle name="60% - 强调文字颜色 3 13 12" xfId="7473"/>
    <cellStyle name="60% - 强调文字颜色 3 16 2 4" xfId="7474"/>
    <cellStyle name="40% - 强调文字颜色 4 14 3 2" xfId="7475"/>
    <cellStyle name="Comma 9 3" xfId="7476"/>
    <cellStyle name="40% - 强调文字颜色 2 9 7" xfId="7477"/>
    <cellStyle name="标题 3 9 5 2" xfId="7478"/>
    <cellStyle name="20% - 强调文字颜色 1 4 7 2 2" xfId="7479"/>
    <cellStyle name="20% - 强调文字颜色 4 9 10 7" xfId="7480"/>
    <cellStyle name="标题 1 10 5 2 3" xfId="7481"/>
    <cellStyle name="20% - 强调文字颜色 2 15 2" xfId="7482"/>
    <cellStyle name="40% - 强调文字颜色 6 16 6 3" xfId="7483"/>
    <cellStyle name="60% - 强调文字颜色 6 9 2 3" xfId="7484"/>
    <cellStyle name="标题 21" xfId="7485"/>
    <cellStyle name="标题 16" xfId="7486"/>
    <cellStyle name="20% - 强调文字颜色 6 8 7 2" xfId="7487"/>
    <cellStyle name="60% - 强调文字颜色 5 14 2 2 4" xfId="7488"/>
    <cellStyle name="40% - 强调文字颜色 1 17 10 6 2" xfId="7489"/>
    <cellStyle name="60% - 强调文字颜色 5 14 7 2 4" xfId="7490"/>
    <cellStyle name="标题 2 10 10 5"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40% - 强调文字颜色 3 17 7" xfId="7497"/>
    <cellStyle name="60% - 强调文字颜色 5 4 7 2 2" xfId="7498"/>
    <cellStyle name="20% - 强调文字颜色 3 9 2" xfId="7499"/>
    <cellStyle name="40% - 强调文字颜色 5 13 10 7" xfId="7500"/>
    <cellStyle name="20% - 强调文字颜色 5 11 6 2" xfId="7501"/>
    <cellStyle name="20% - 强调文字颜色 6 12 2 2" xfId="7502"/>
    <cellStyle name="60% - 强调文字颜色 1 16 8" xfId="7503"/>
    <cellStyle name="60% - 强调文字颜色 6 17 3 3" xfId="7504"/>
    <cellStyle name="40% - 强调文字颜色 5 4 2 3" xfId="7505"/>
    <cellStyle name="标题 1 10 10 7" xfId="7506"/>
    <cellStyle name="20% - 强调文字颜色 4 11 10 7 2" xfId="7507"/>
    <cellStyle name="60% - 强调文字颜色 6 13 9 2" xfId="7508"/>
    <cellStyle name="60% - 强调文字颜色 3 9" xfId="7509"/>
    <cellStyle name="60% - 强调文字颜色 3 9 10 10" xfId="7510"/>
    <cellStyle name="Currency 7 2" xfId="7511"/>
    <cellStyle name="40% - 强调文字颜色 1 11 6" xfId="7512"/>
    <cellStyle name="40% - 强调文字颜色 4 13 10 4" xfId="7513"/>
    <cellStyle name="20% - 强调文字颜色 4 7 10 3" xfId="7514"/>
    <cellStyle name="汇总 11" xfId="7515"/>
    <cellStyle name="60% - 强调文字颜色 4 4 10 6" xfId="7516"/>
    <cellStyle name="20% - 强调文字颜色 2 14 6 2" xfId="7517"/>
    <cellStyle name="40% - 强调文字颜色 5 12 10 8" xfId="7518"/>
    <cellStyle name="警告文本 19" xfId="7519"/>
    <cellStyle name="警告文本 24" xfId="7520"/>
    <cellStyle name="Currency 3" xfId="7521"/>
    <cellStyle name="60% - 强调文字颜色 2 14" xfId="7522"/>
    <cellStyle name="40% - 强调文字颜色 1 10 8" xfId="7523"/>
    <cellStyle name="60% - 强调文字颜色 4 8 10 2 3" xfId="7524"/>
    <cellStyle name="40% - 强调文字颜色 4 12 10 3 2" xfId="7525"/>
    <cellStyle name="60% - 强调文字颜色 1 4 10 8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60% - 强调文字颜色 4 11 7 5" xfId="7532"/>
    <cellStyle name="60% - 强调文字颜色 6 17 6 2 4" xfId="7533"/>
    <cellStyle name="40% - 强调文字颜色 2 17 8 2" xfId="7534"/>
    <cellStyle name="60% - 强调文字颜色 2 10 10 8" xfId="7535"/>
    <cellStyle name="60% - 强调文字颜色 1 13 10 7 3 2" xfId="7536"/>
    <cellStyle name="20% - 强调文字颜色 5 13 10 5" xfId="7537"/>
    <cellStyle name="20% - 强调文字颜色 4 12 2 2 2" xfId="7538"/>
    <cellStyle name="标题 1 5" xfId="7539"/>
    <cellStyle name="40% - 强调文字颜色 6 8 6 2" xfId="7540"/>
    <cellStyle name="20% - 强调文字颜色 3 10 5 3" xfId="7541"/>
    <cellStyle name="60% - 强调文字颜色 6 16 2 4" xfId="7542"/>
    <cellStyle name="60% - 强调文字颜色 6 11 4 2 4" xfId="7543"/>
    <cellStyle name="40% - 强调文字颜色 5 16 10 9" xfId="7544"/>
    <cellStyle name="40% - 强调文字颜色 2 7 7 2" xfId="7545"/>
    <cellStyle name="60% - 强调文字颜色 3 2 2" xfId="7546"/>
    <cellStyle name="20% - 强调文字颜色 5 15 10 7" xfId="7547"/>
    <cellStyle name="40% - 强调文字颜色 1 17 7 2" xfId="7548"/>
    <cellStyle name="60% - 强调文字颜色 3 11 6 5"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60% - 强调文字颜色 1 4 10" xfId="7555"/>
    <cellStyle name="标题 1 7 10 3" xfId="7556"/>
    <cellStyle name="60% - 强调文字颜色 6 17 3 2 2" xfId="7557"/>
    <cellStyle name="60% - 强调文字颜色 1 16 7 2" xfId="7558"/>
    <cellStyle name="20% - 强调文字颜色 1 10 10 5" xfId="7559"/>
    <cellStyle name="40% - 强调文字颜色 3 16 10 4" xfId="7560"/>
    <cellStyle name="60% - 强调文字颜色 5 9 3" xfId="7561"/>
    <cellStyle name="20% - 强调文字颜色 4 8 9" xfId="7562"/>
    <cellStyle name="60% - 强调文字颜色 3 16 6 2 3" xfId="7563"/>
    <cellStyle name="40% - 强调文字颜色 2 16 6 2 2" xfId="7564"/>
    <cellStyle name="60% - 强调文字颜色 2 12 10 7" xfId="7565"/>
    <cellStyle name="标题 1 11 2 2" xfId="7566"/>
    <cellStyle name="60% - 强调文字颜色 3 10 2 2 2" xfId="7567"/>
    <cellStyle name="60% - 强调文字颜色 1 9 10 6 3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60% - 强调文字颜色 3 9 6" xfId="7583"/>
    <cellStyle name="20% - 强调文字颜色 1 11 5 2"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60% - 强调文字颜色 1 11 7 2 3" xfId="7600"/>
    <cellStyle name="20% - 强调文字颜色 1 10 7 2" xfId="7601"/>
    <cellStyle name="20% - 强调文字颜色 1 14 5" xfId="7602"/>
    <cellStyle name="20% - 强调文字颜色 5 4 2 2 2" xfId="7603"/>
    <cellStyle name="标题 4 14 6 2" xfId="7604"/>
    <cellStyle name="60% - 强调文字颜色 1 11 2 2 3 2" xfId="7605"/>
    <cellStyle name="20% - 强调文字颜色 6 15 7 2 2" xfId="7606"/>
    <cellStyle name="60% - 强调文字颜色 3 16 7 2 4"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60% - 强调文字颜色 3 14 10 10" xfId="7618"/>
    <cellStyle name="20% - 强调文字颜色 4 9 9" xfId="7619"/>
    <cellStyle name="标题 4 12 10 6" xfId="7620"/>
    <cellStyle name="20% - 强调文字颜色 6 10 10 7 2" xfId="7621"/>
    <cellStyle name="标题 1 13 10 2" xfId="7622"/>
    <cellStyle name="60% - 强调文字颜色 2 17 10" xfId="7623"/>
    <cellStyle name="20% - 强调文字颜色 2 16 10 3" xfId="7624"/>
    <cellStyle name="40% - 强调文字颜色 3 17 4 2 2" xfId="7625"/>
    <cellStyle name="标题 3 16 9" xfId="7626"/>
    <cellStyle name="60% - 强调文字颜色 4 10 5 3" xfId="7627"/>
    <cellStyle name="60% - 强调文字颜色 1 17 10 2 3 2" xfId="7628"/>
    <cellStyle name="标题 3 17 2 2" xfId="7629"/>
    <cellStyle name="60% - 强调文字颜色 4 7 10 2 3" xfId="7630"/>
    <cellStyle name="60% - 强调文字颜色 5 22 2" xfId="7631"/>
    <cellStyle name="60% - 强调文字颜色 5 17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60% - 强调文字颜色 5 17 3 2" xfId="7640"/>
    <cellStyle name="常规 17 3" xfId="7641"/>
    <cellStyle name="20% - 强调文字颜色 4 13 8 2" xfId="7642"/>
    <cellStyle name="60% - 强调文字颜色 3 10 7 2" xfId="7643"/>
    <cellStyle name="60% - 强调文字颜色 6 13 6 4" xfId="7644"/>
    <cellStyle name="20% - 强调文字颜色 5 12 10 2" xfId="7645"/>
    <cellStyle name="60% - 强调文字颜色 6 16 3 3"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20 2" xfId="7666"/>
    <cellStyle name="60% - 强调文字颜色 4 15 2" xfId="7667"/>
    <cellStyle name="标题 4 13 7" xfId="7668"/>
    <cellStyle name="标题 2 15 4 2" xfId="7669"/>
    <cellStyle name="60% - 强调文字颜色 5 12 7 5" xfId="7670"/>
    <cellStyle name="40% - 强调文字颜色 5 17 10 8 2" xfId="7671"/>
    <cellStyle name="20% - 强调文字颜色 6 10 10 3 2" xfId="7672"/>
    <cellStyle name="60% - 强调文字颜色 3 7 7 4" xfId="7673"/>
    <cellStyle name="60% - 强调文字颜色 6 7 4 2" xfId="7674"/>
    <cellStyle name="40% - 强调文字颜色 4 17 10 8" xfId="7675"/>
    <cellStyle name="40% - 强调文字颜色 6 14 8 2" xfId="7676"/>
    <cellStyle name="20% - 强调文字颜色 2 16 10 9" xfId="7677"/>
    <cellStyle name="60% - 强调文字颜色 5 16 7 4"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5 7 13" xfId="7687"/>
    <cellStyle name="60% - 强调文字颜色 2 13 7 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5 7 3 4" xfId="7694"/>
    <cellStyle name="60% - 强调文字颜色 3 15 11"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2 4 6" xfId="7709"/>
    <cellStyle name="40% - 强调文字颜色 6 10 2 3" xfId="7710"/>
    <cellStyle name="60% - 强调文字颜色 1 14 3 2 2" xfId="7711"/>
    <cellStyle name="40% - 强调文字颜色 3 13 9" xfId="7712"/>
    <cellStyle name="20% - 强调文字颜色 4 12 6 3" xfId="7713"/>
    <cellStyle name="60% - 强调文字颜色 3 13 7 2 2" xfId="7714"/>
    <cellStyle name="20% - 强调文字颜色 1 17 10 6 2" xfId="7715"/>
    <cellStyle name="20% - 强调文字颜色 3 12 9" xfId="7716"/>
    <cellStyle name="60% - 强调文字颜色 3 9 6 5" xfId="7717"/>
    <cellStyle name="20% - 强调文字颜色 1 10 4 2 2" xfId="7718"/>
    <cellStyle name="60% - 强调文字颜色 2 8 6 2" xfId="7719"/>
    <cellStyle name="40% - 强调文字颜色 3 13" xfId="7720"/>
    <cellStyle name="40% - 强调文字颜色 2 13 8 2" xfId="7721"/>
    <cellStyle name="60% - 强调文字颜色 6 17 2 2 4" xfId="7722"/>
    <cellStyle name="40% - 强调文字颜色 2 12 7 2 2" xfId="7723"/>
    <cellStyle name="标题 4 2 2" xfId="7724"/>
    <cellStyle name="60% - 强调文字颜色 3 10 3 3" xfId="7725"/>
    <cellStyle name="60% - 强调文字颜色 2 11 10 2 2" xfId="7726"/>
    <cellStyle name="40% - 强调文字颜色 6 10 4" xfId="7727"/>
    <cellStyle name="40% - 强调文字颜色 2 7 10 4" xfId="7728"/>
    <cellStyle name="40% - 强调文字颜色 5 9 4" xfId="7729"/>
    <cellStyle name="标题 10 10 4" xfId="7730"/>
    <cellStyle name="60% - 强调文字颜色 5 15 6 3" xfId="7731"/>
    <cellStyle name="40% - 强调文字颜色 2 11 6" xfId="7732"/>
    <cellStyle name="60% - 强调文字颜色 3 12 6" xfId="7733"/>
    <cellStyle name="60% - 强调文字颜色 1 16 10 5 3 2" xfId="7734"/>
    <cellStyle name="60% - 强调文字颜色 1 14 2 3" xfId="7735"/>
    <cellStyle name="60% - 强调文字颜色 2 15 7 2 3 2" xfId="7736"/>
    <cellStyle name="40% - 强调文字颜色 6 15 11" xfId="7737"/>
    <cellStyle name="60% - 强调文字颜色 4 7 9" xfId="7738"/>
    <cellStyle name="20% - 强调文字颜色 5 13 7 2 2" xfId="7739"/>
    <cellStyle name="20% - 强调文字颜色 5 15 10 4 2" xfId="7740"/>
    <cellStyle name="40% - 强调文字颜色 6 4 7" xfId="7741"/>
    <cellStyle name="标题 14 2 2" xfId="7742"/>
    <cellStyle name="标题 13 10 7" xfId="7743"/>
    <cellStyle name="40% - 强调文字颜色 5 17 7 2 2" xfId="7744"/>
    <cellStyle name="20% - 强调文字颜色 1 8 3 2" xfId="7745"/>
    <cellStyle name="40% - 强调文字颜色 2 8 8 2" xfId="7746"/>
    <cellStyle name="20% - 强调文字颜色 4 16 7 2 2" xfId="7747"/>
    <cellStyle name="40% - 强调文字颜色 6 15 7 2 2" xfId="7748"/>
    <cellStyle name="60% - 强调文字颜色 6 8 3 2 2" xfId="7749"/>
    <cellStyle name="20% - 强调文字颜色 5 14 9" xfId="7750"/>
    <cellStyle name="60% - 强调文字颜色 4 17 4" xfId="7751"/>
    <cellStyle name="标题 4 10 6 2" xfId="7752"/>
    <cellStyle name="40% - 强调文字颜色 6 15 9" xfId="7753"/>
    <cellStyle name="标题 4 15 9" xfId="7754"/>
    <cellStyle name="60% - 强调文字颜色 4 15 4 3" xfId="7755"/>
    <cellStyle name="警告文本 7" xfId="7756"/>
    <cellStyle name="20% - 强调文字颜色 6 14 10 4 2" xfId="7757"/>
    <cellStyle name="20% - 强调文字颜色 5 15 9 2" xfId="7758"/>
    <cellStyle name="60% - 强调文字颜色 4 11"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5 8 10 4 2" xfId="7767"/>
    <cellStyle name="20% - 强调文字颜色 2 14 10 4"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40% - 强调文字颜色 4 13 10 2" xfId="7776"/>
    <cellStyle name="60% - 强调文字颜色 6 7 7 2 3"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40% - 强调文字颜色 1 10 6 2 2" xfId="7789"/>
    <cellStyle name="60% - 强调文字颜色 2 10 3" xfId="7790"/>
    <cellStyle name="20% - 强调文字颜色 5 16 10 7 2" xfId="7791"/>
    <cellStyle name="60% - 强调文字颜色 3 14 3" xfId="7792"/>
    <cellStyle name="60% - 强调文字颜色 1 7 2 2 3" xfId="7793"/>
    <cellStyle name="20% - 强调文字颜色 5 10 10"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1 17 8 3" xfId="7808"/>
    <cellStyle name="60% - 强调文字颜色 2 17 7 2 3 2" xfId="7809"/>
    <cellStyle name="40% - 强调文字颜色 2 7 4 3" xfId="7810"/>
    <cellStyle name="60% - 强调文字颜色 2 12 2 2 3 2"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60% - 强调文字颜色 3 14 5 4" xfId="7818"/>
    <cellStyle name="40% - 强调文字颜色 4 12 6 2" xfId="7819"/>
    <cellStyle name="标题 3 4 10 4" xfId="7820"/>
    <cellStyle name="20% - 强调文字颜色 1 14 10 6" xfId="7821"/>
    <cellStyle name="20% - 强调文字颜色 3 15 6" xfId="7822"/>
    <cellStyle name="60% - 强调文字颜色 3 9 9 2" xfId="7823"/>
    <cellStyle name="20% - 强调文字颜色 5 8 2 2 2" xfId="7824"/>
    <cellStyle name="20% - 强调文字颜色 2 16 5 3" xfId="7825"/>
    <cellStyle name="20% - 强调文字颜色 1 12 6 2" xfId="7826"/>
    <cellStyle name="60% - 强调文字颜色 3 16 5 2" xfId="7827"/>
    <cellStyle name="60% - 强调文字颜色 5 16 10 4" xfId="7828"/>
    <cellStyle name="60% - 强调文字颜色 5 13 2 4" xfId="7829"/>
    <cellStyle name="40% - 强调文字颜色 6 11 3 2" xfId="7830"/>
    <cellStyle name="60% - 强调文字颜色 4 12 10 7" xfId="7831"/>
    <cellStyle name="60% - 强调文字颜色 4 10 10 10"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60% - 强调文字颜色 3 13 8 4" xfId="7845"/>
    <cellStyle name="40% - 强调文字颜色 4 11 9 2"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10 7" xfId="7852"/>
    <cellStyle name="40% - 强调文字颜色 3 7 6" xfId="7853"/>
    <cellStyle name="60% - 强调文字颜色 5 13 4 5" xfId="7854"/>
    <cellStyle name="40% - 强调文字颜色 6 11 5 3" xfId="7855"/>
    <cellStyle name="标题 5 10 3" xfId="7856"/>
    <cellStyle name="60% - 强调文字颜色 2 15 6 2 2" xfId="7857"/>
    <cellStyle name="60% - 强调文字颜色 6 16 3 4" xfId="7858"/>
    <cellStyle name="20% - 强调文字颜色 5 12 10 3" xfId="7859"/>
    <cellStyle name="40% - 强调文字颜色 2 13 10 7" xfId="7860"/>
    <cellStyle name="Currency [0] 3" xfId="7861"/>
    <cellStyle name="40% - 强调文字颜色 4 11 6 3" xfId="7862"/>
    <cellStyle name="60% - 强调文字颜色 3 13 5 5" xfId="7863"/>
    <cellStyle name="60% - 强调文字颜色 3 16 10 8" xfId="7864"/>
    <cellStyle name="标题 4 12 6" xfId="7865"/>
    <cellStyle name="40% - 强调文字颜色 1 10 10 9" xfId="7866"/>
    <cellStyle name="40% - 强调文字颜色 6 16 4 2 2" xfId="7867"/>
    <cellStyle name="40% - 强调文字颜色 5 12 10 8 2" xfId="7868"/>
    <cellStyle name="20% - 强调文字颜色 2 14 6 2 2" xfId="7869"/>
    <cellStyle name="20% - 强调文字颜色 1 17" xfId="7870"/>
    <cellStyle name="20% - 强调文字颜色 1 22" xfId="7871"/>
    <cellStyle name="40% - 强调文字颜色 2 12 10 4 2" xfId="7872"/>
    <cellStyle name="60% - 强调文字颜色 1 15 10 6 3" xfId="7873"/>
    <cellStyle name="40% - 强调文字颜色 5 12 10 2" xfId="7874"/>
    <cellStyle name="60% - 强调文字颜色 1 9 10 8 2" xfId="7875"/>
    <cellStyle name="60% - 强调文字颜色 4 14 7" xfId="7876"/>
    <cellStyle name="60% - 强调文字颜色 2 11 10 5 3" xfId="7877"/>
    <cellStyle name="40% - 强调文字颜色 6 13 5" xfId="7878"/>
    <cellStyle name="20% - 强调文字颜色 5 12 7" xfId="7879"/>
    <cellStyle name="标题 2 11 3 2" xfId="7880"/>
    <cellStyle name="60% - 强调文字颜色 2 15 11" xfId="7881"/>
    <cellStyle name="60% - 强调文字颜色 4 7 3 4" xfId="7882"/>
    <cellStyle name="60% - 强调文字颜色 6 21 2" xfId="7883"/>
    <cellStyle name="60% - 强调文字颜色 6 16 2" xfId="7884"/>
    <cellStyle name="标题 2 8 10 6" xfId="7885"/>
    <cellStyle name="20% - 强调文字颜色 5 12 5" xfId="7886"/>
    <cellStyle name="40% - 强调文字颜色 4 8 9 2" xfId="7887"/>
    <cellStyle name="40% - 强调文字颜色 6 7 5 3" xfId="7888"/>
    <cellStyle name="60% - 强调文字颜色 3 7 5 4" xfId="7889"/>
    <cellStyle name="40% - 强调文字颜色 5 16 6 2" xfId="7890"/>
    <cellStyle name="60% - 强调文字颜色 1 9 2 2" xfId="7891"/>
    <cellStyle name="60% - 强调文字颜色 1 5" xfId="7892"/>
    <cellStyle name="20% - 强调文字颜色 6 11 10 9"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27" xfId="7901"/>
    <cellStyle name="Currency 32" xfId="7902"/>
    <cellStyle name="20% - 强调文字颜色 6 12 4 2" xfId="7903"/>
    <cellStyle name="40% - 强调文字颜色 1 15 6 2" xfId="7904"/>
    <cellStyle name="20% - 强调文字颜色 3 4 4 2" xfId="7905"/>
    <cellStyle name="20% - 强调文字颜色 5 17 10 7" xfId="7906"/>
    <cellStyle name="60% - 强调文字颜色 1 4 5 2 3 2" xfId="7907"/>
    <cellStyle name="40% - 强调文字颜色 6 11 4 3" xfId="7908"/>
    <cellStyle name="60% - 强调文字颜色 5 13 3 5"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40% - 强调文字颜色 2 17 10 9" xfId="7915"/>
    <cellStyle name="60% - 强调文字颜色 2 15 8 2" xfId="7916"/>
    <cellStyle name="40% - 强调文字颜色 1 16 10 3" xfId="7917"/>
    <cellStyle name="60% - 强调文字颜色 1 10 10 4 3" xfId="7918"/>
    <cellStyle name="标题 11 10" xfId="7919"/>
    <cellStyle name="40% - 强调文字颜色 1 11 10 8" xfId="7920"/>
    <cellStyle name="60% - 强调文字颜色 3 17 10 7" xfId="7921"/>
    <cellStyle name="60% - 强调文字颜色 5 7 8 3" xfId="7922"/>
    <cellStyle name="60% - 强调文字颜色 3 16 10" xfId="7923"/>
    <cellStyle name="20% - 强调文字颜色 5 11 7 2" xfId="7924"/>
    <cellStyle name="60% - 强调文字颜色 6 15 2 2" xfId="7925"/>
    <cellStyle name="20% - 强调文字颜色 4 17 10 3 2" xfId="7926"/>
    <cellStyle name="40% - 强调文字颜色 3 16 8 2" xfId="7927"/>
    <cellStyle name="60% - 强调文字颜色 5 10 7 5" xfId="7928"/>
    <cellStyle name="40% - 强调文字颜色 1 4 3 2" xfId="7929"/>
    <cellStyle name="20% - 强调文字颜色 6 7 5" xfId="7930"/>
    <cellStyle name="60% - 强调文字颜色 6 17 9" xfId="7931"/>
    <cellStyle name="20% - 强调文字颜色 4 13 6 2 2" xfId="7932"/>
    <cellStyle name="40% - 强调文字颜色 2 14 10 6 2" xfId="7933"/>
    <cellStyle name="40% - 强调文字颜色 4 15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20% - 强调文字颜色 3 16 11" xfId="7947"/>
    <cellStyle name="60% - 强调文字颜色 4 4 2 2" xfId="7948"/>
    <cellStyle name="60% - 强调文字颜色 3 12 4 5" xfId="7949"/>
    <cellStyle name="40% - 强调文字颜色 4 10 5 3" xfId="7950"/>
    <cellStyle name="60% - 强调文字颜色 1 15 7 3" xfId="7951"/>
    <cellStyle name="60% - 强调文字颜色 6 17 2 2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20% - 强调文字颜色 4 4 9 2" xfId="7962"/>
    <cellStyle name="40% - 强调文字颜色 6 14 10 7 2" xfId="7963"/>
    <cellStyle name="标题 3 14 10 6" xfId="7964"/>
    <cellStyle name="好 14" xfId="7965"/>
    <cellStyle name="60% - 强调文字颜色 4 17 8" xfId="7966"/>
    <cellStyle name="常规 6" xfId="7967"/>
    <cellStyle name="40% - 强调文字颜色 5 13 5" xfId="7968"/>
    <cellStyle name="60% - 强调文字颜色 6 10 3 2 4" xfId="7969"/>
    <cellStyle name="60% - 强调文字颜色 1 13 11" xfId="7970"/>
    <cellStyle name="60% - 强调文字颜色 6 7 4 2 4"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40% - 强调文字颜色 5 11 8 2" xfId="7978"/>
    <cellStyle name="60% - 强调文字颜色 4 13 7 4" xfId="7979"/>
    <cellStyle name="40% - 强调文字颜色 6 7 10" xfId="7980"/>
    <cellStyle name="60% - 强调文字颜色 3 16 7 3"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20 3" xfId="7990"/>
    <cellStyle name="60% - 强调文字颜色 5 15 3" xfId="7991"/>
    <cellStyle name="40% - 强调文字颜色 2 16 5" xfId="7992"/>
    <cellStyle name="标题 3 16 6 2" xfId="7993"/>
    <cellStyle name="标题 3 10" xfId="7994"/>
    <cellStyle name="20% - 强调文字颜色 4 8 2 2 2" xfId="7995"/>
    <cellStyle name="60% - 强调文字颜色 4 10 3" xfId="7996"/>
    <cellStyle name="60% - 强调文字颜色 5 10 5 2" xfId="7997"/>
    <cellStyle name="20% - 强调文字颜色 4 2 2" xfId="7998"/>
    <cellStyle name="20% - 强调文字颜色 2 7 4 3" xfId="7999"/>
    <cellStyle name="20% - 强调文字颜色 4 14" xfId="8000"/>
    <cellStyle name="60% - 强调文字颜色 2 7 7 2 3 2" xfId="8001"/>
    <cellStyle name="60% - 强调文字颜色 6 16" xfId="8002"/>
    <cellStyle name="60% - 强调文字颜色 6 21" xfId="8003"/>
    <cellStyle name="60% - 强调文字颜色 1 10 6 2 3" xfId="8004"/>
    <cellStyle name="标题 19 8" xfId="8005"/>
    <cellStyle name="标题 3 8 4" xfId="8006"/>
    <cellStyle name="60% - 强调文字颜色 1 16 5 3" xfId="8007"/>
    <cellStyle name="标题 1 8 10 4" xfId="8008"/>
    <cellStyle name="60% - 强调文字颜色 2 4 11" xfId="8009"/>
    <cellStyle name="40% - 强调文字颜色 5 7 4 3" xfId="8010"/>
    <cellStyle name="60% - 强调文字颜色 2 12 5 2 3 2" xfId="8011"/>
    <cellStyle name="20% - 强调文字颜色 6 15 4 2" xfId="8012"/>
    <cellStyle name="40% - 强调文字颜色 3 14 4 3" xfId="8013"/>
    <cellStyle name="60% - 强调文字颜色 6 16 3 2 2" xfId="8014"/>
    <cellStyle name="40% - 强调文字颜色 3 11 10 4" xfId="8015"/>
    <cellStyle name="标题 2 3 2" xfId="8016"/>
    <cellStyle name="40% - 强调文字颜色 4 14 6" xfId="8017"/>
    <cellStyle name="20% - 强调文字颜色 4 8 4 2 2" xfId="8018"/>
    <cellStyle name="60% - 强调文字颜色 5 4 7 2 3" xfId="8019"/>
    <cellStyle name="40% - 强调文字颜色 3 17 8" xfId="8020"/>
    <cellStyle name="60% - 强调文字颜色 5 12 6 3" xfId="8021"/>
    <cellStyle name="40% - 强调文字颜色 2 9 4"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60% - 强调文字颜色 3 9 6 2" xfId="8029"/>
    <cellStyle name="20% - 强调文字颜色 3 12 6" xfId="8030"/>
    <cellStyle name="20% - 强调文字颜色 1 11 5 2 2" xfId="8031"/>
    <cellStyle name="40% - 强调文字颜色 3 4 4" xfId="8032"/>
    <cellStyle name="标题 4 9 2" xfId="8033"/>
    <cellStyle name="20% - 强调文字颜色 5 4 10 8 2" xfId="8034"/>
    <cellStyle name="标题 2 8" xfId="8035"/>
    <cellStyle name="40% - 强调文字颜色 6 14 3 2 2" xfId="8036"/>
    <cellStyle name="Currency [0] 6" xfId="8037"/>
    <cellStyle name="60% - 强调文字颜色 2 9 3 2" xfId="8038"/>
    <cellStyle name="20% - 强调文字颜色 2 17 4 3" xfId="8039"/>
    <cellStyle name="20% - 强调文字颜色 1 9 2" xfId="8040"/>
    <cellStyle name="20% - 强调文字颜色 2 17 7 3" xfId="8041"/>
    <cellStyle name="60% - 强调文字颜色 1 10 10 6 3" xfId="8042"/>
    <cellStyle name="强调文字颜色 1 14" xfId="8043"/>
    <cellStyle name="20% - 强调文字颜色 2 7 10 3" xfId="8044"/>
    <cellStyle name="20% - 强调文字颜色 4 13 4 2 2" xfId="8045"/>
    <cellStyle name="40% - 强调文字颜色 4 11 8" xfId="8046"/>
    <cellStyle name="60% - 强调文字颜色 3 14 2 3" xfId="8047"/>
    <cellStyle name="20% - 强调文字颜色 2 10 7 3" xfId="8048"/>
    <cellStyle name="40% - 强调文字颜色 1 8 8 2" xfId="8049"/>
    <cellStyle name="20% - 强调文字颜色 4 15 7 2 2" xfId="8050"/>
    <cellStyle name="20% - 强调文字颜色 1 14 10 9" xfId="8051"/>
    <cellStyle name="60% - 强调文字颜色 4 8 10" xfId="8052"/>
    <cellStyle name="标题 3 4 10 7" xfId="8053"/>
    <cellStyle name="60% - 强调文字颜色 1 8 10 10 2" xfId="8054"/>
    <cellStyle name="20% - 强调文字颜色 2 8 4 2 2" xfId="8055"/>
    <cellStyle name="标题 4 8 9" xfId="8056"/>
    <cellStyle name="20% - 强调文字颜色 2 8 7 2" xfId="8057"/>
    <cellStyle name="20% - 强调文字颜色 5 13 3 3" xfId="8058"/>
    <cellStyle name="60% - 强调文字颜色 2 16 7 2 3 2" xfId="8059"/>
    <cellStyle name="40% - 强调文字颜色 3 10 6" xfId="8060"/>
    <cellStyle name="40% - 强调文字颜色 4 13 2 2 2" xfId="8061"/>
    <cellStyle name="60% - 强调文字颜色 2 14 4 2 2" xfId="8062"/>
    <cellStyle name="60% - 强调文字颜色 1 7 7"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标题 3 15 10 4" xfId="8069"/>
    <cellStyle name="40% - 强调文字颜色 3 11 10 6 2" xfId="8070"/>
    <cellStyle name="40% - 强调文字颜色 5 7 10 8 2" xfId="8071"/>
    <cellStyle name="常规 17 2" xfId="8072"/>
    <cellStyle name="计算 23" xfId="8073"/>
    <cellStyle name="计算 18" xfId="8074"/>
    <cellStyle name="60% - 强调文字颜色 2 7 10 4 2"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20" xfId="8081"/>
    <cellStyle name="20% - 强调文字颜色 4 15" xfId="8082"/>
    <cellStyle name="40% - 强调文字颜色 1 11 10 3" xfId="8083"/>
    <cellStyle name="60% - 强调文字颜色 3 17 10 2" xfId="8084"/>
    <cellStyle name="40% - 强调文字颜色 5 4 2 2 2" xfId="8085"/>
    <cellStyle name="40% - 强调文字颜色 5 13 10 6 2" xfId="8086"/>
    <cellStyle name="60% - 强调文字颜色 3 12 10 4" xfId="8087"/>
    <cellStyle name="40% - 强调文字颜色 1 14 10 4 2" xfId="8088"/>
    <cellStyle name="20% - 强调文字颜色 2 15 4 2" xfId="8089"/>
    <cellStyle name="60% - 强调文字颜色 6 9 4 3" xfId="8090"/>
    <cellStyle name="60% - 强调文字颜色 4 17 4 2" xfId="8091"/>
    <cellStyle name="20% - 强调文字颜色 3 13 9 2" xfId="8092"/>
    <cellStyle name="20% - 强调文字颜色 5 7 11" xfId="8093"/>
    <cellStyle name="标题 1 17 7" xfId="8094"/>
    <cellStyle name="60% - 强调文字颜色 1 19 2" xfId="8095"/>
    <cellStyle name="60% - 强调文字颜色 1 24 2" xfId="8096"/>
    <cellStyle name="标题 4 15 10 5" xfId="8097"/>
    <cellStyle name="20% - 强调文字颜色 4 11 2 2" xfId="8098"/>
    <cellStyle name="40% - 强调文字颜色 2 15 4" xfId="8099"/>
    <cellStyle name="40% - 强调文字颜色 5 12 2 2" xfId="8100"/>
    <cellStyle name="40% - 强调文字颜色 4 4 5 2" xfId="8101"/>
    <cellStyle name="40% - 强调文字颜色 6 12 2 2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Currency 4 3" xfId="8108"/>
    <cellStyle name="40% - 强调文字颜色 6 13 10 6 2" xfId="8109"/>
    <cellStyle name="60% - 强调文字颜色 4 8 9 4"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40% - 强调文字颜色 5 9 8 2" xfId="8118"/>
    <cellStyle name="60% - 强调文字颜色 1 13 10 5 3" xfId="8119"/>
    <cellStyle name="60% - 强调文字颜色 4 8 4 4" xfId="8120"/>
    <cellStyle name="标题 1 10" xfId="8121"/>
    <cellStyle name="60% - 强调文字颜色 5 9 2 2 4" xfId="8122"/>
    <cellStyle name="40% - 强调文字颜色 6 14 10 8" xfId="8123"/>
    <cellStyle name="60% - 强调文字颜色 5 4 10 11" xfId="8124"/>
    <cellStyle name="60% - 强调文字颜色 6 11 8"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20% - 强调文字颜色 5 15 10 2" xfId="8133"/>
    <cellStyle name="60% - 强调文字颜色 1 7 3 2 3 2" xfId="8134"/>
    <cellStyle name="60% - 强调文字颜色 2 14 10 3 3 2" xfId="8135"/>
    <cellStyle name="40% - 强调文字颜色 4 2" xfId="8136"/>
    <cellStyle name="60% - 强调文字颜色 6 7 3" xfId="8137"/>
    <cellStyle name="40% - 强调文字颜色 6 14 7" xfId="8138"/>
    <cellStyle name="20% - 强调文字颜色 6 10 10 2" xfId="8139"/>
    <cellStyle name="60% - 强调文字颜色 1 8 2 2 3 2" xfId="8140"/>
    <cellStyle name="20% - 强调文字颜色 4 10" xfId="8141"/>
    <cellStyle name="60% - 强调文字颜色 6 12" xfId="8142"/>
    <cellStyle name="60% - 强调文字颜色 2 12 9 3 2" xfId="8143"/>
    <cellStyle name="40% - 强调文字颜色 2 13 9" xfId="8144"/>
    <cellStyle name="20% - 强调文字颜色 4 9 10 5 2" xfId="8145"/>
    <cellStyle name="60% - 强调文字颜色 3 14 9" xfId="8146"/>
    <cellStyle name="60% - 强调文字颜色 5 11 3 5" xfId="8147"/>
    <cellStyle name="40% - 强调文字颜色 3 17 4 2" xfId="8148"/>
    <cellStyle name="60% - 强调文字颜色 3 14 6 3" xfId="8149"/>
    <cellStyle name="40% - 强调文字颜色 3 4 6" xfId="8150"/>
    <cellStyle name="40% - 强调文字颜色 6 11 2 3" xfId="8151"/>
    <cellStyle name="60% - 强调文字颜色 1 14 4 2 2" xfId="8152"/>
    <cellStyle name="40% - 强调文字颜色 4 11 6" xfId="8153"/>
    <cellStyle name="60% - 强调文字颜色 4 14 10 4" xfId="8154"/>
    <cellStyle name="40% - 强调文字颜色 4 13 8" xfId="8155"/>
    <cellStyle name="60% - 强调文字颜色 1 7 10 5 3" xfId="8156"/>
    <cellStyle name="40% - 强调文字颜色 4 16 6 2" xfId="8157"/>
    <cellStyle name="60% - 强调文字颜色 6 10 5 5" xfId="8158"/>
    <cellStyle name="标题 3 13 10 6" xfId="8159"/>
    <cellStyle name="60% - 强调文字颜色 4 13 8 3" xfId="8160"/>
    <cellStyle name="标题 3 13 2 2" xfId="8161"/>
    <cellStyle name="20% - 强调文字颜色 2 16 4" xfId="8162"/>
    <cellStyle name="标题 7 7 2" xfId="8163"/>
    <cellStyle name="40% - 强调文字颜色 2 4 10 7 2" xfId="8164"/>
    <cellStyle name="40% - 强调文字颜色 4 9 10 7 2" xfId="8165"/>
    <cellStyle name="60% - 强调文字颜色 3 8 4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60% - 强调文字颜色 1 14 9 3 2" xfId="8172"/>
    <cellStyle name="40% - 强调文字颜色 5 12 6" xfId="8173"/>
    <cellStyle name="20% - 强调文字颜色 6 12 10 2 2" xfId="8174"/>
    <cellStyle name="40% - 强调文字颜色 5 16 10 5" xfId="8175"/>
    <cellStyle name="60% - 强调文字颜色 4 4 4 2" xfId="8176"/>
    <cellStyle name="60% - 强调文字颜色 2 17 10 7 3" xfId="8177"/>
    <cellStyle name="标题 4 4 10 2" xfId="8178"/>
    <cellStyle name="40% - 强调文字颜色 5 13 2 2 2" xfId="8179"/>
    <cellStyle name="60% - 强调文字颜色 6 11 2 4" xfId="8180"/>
    <cellStyle name="60% - 强调文字颜色 4 14 5 2" xfId="8181"/>
    <cellStyle name="60% - 强调文字颜色 4 17 10 11" xfId="8182"/>
    <cellStyle name="20% - 强调文字颜色 3 11 6 2" xfId="8183"/>
    <cellStyle name="60% - 强调文字颜色 3 9 5 2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60% - 强调文字颜色 5 8 3 2 2" xfId="8191"/>
    <cellStyle name="60% - 强调文字颜色 2 12 4 3" xfId="8192"/>
    <cellStyle name="标题 1 11 1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标题 4 11 10 8" xfId="8202"/>
    <cellStyle name="40% - 强调文字颜色 1 9 10 2 2"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60% - 强调文字颜色 3 16 5 5" xfId="8209"/>
    <cellStyle name="60% - 强调文字颜色 5 16 10 7" xfId="8210"/>
    <cellStyle name="40% - 强调文字颜色 4 14 6 3" xfId="8211"/>
    <cellStyle name="40% - 强调文字颜色 3 15 10 2" xfId="8212"/>
    <cellStyle name="标题 2 15 10 6" xfId="8213"/>
    <cellStyle name="20% - 强调文字颜色 6 11 10 6 2" xfId="8214"/>
    <cellStyle name="60% - 强调文字颜色 1 2 2" xfId="8215"/>
    <cellStyle name="20% - 强调文字颜色 6 9 2 3" xfId="8216"/>
    <cellStyle name="60% - 强调文字颜色 2 13 10 4 3 2" xfId="8217"/>
    <cellStyle name="20% - 强调文字颜色 2 16 7 3" xfId="8218"/>
    <cellStyle name="20% - 强调文字颜色 3 17 6" xfId="8219"/>
    <cellStyle name="60% - 强调文字颜色 5 9 5 2 4"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9 5" xfId="8231"/>
    <cellStyle name="60% - 强调文字颜色 5 16 6 4" xfId="8232"/>
    <cellStyle name="40% - 强调文字颜色 6 14 7 2" xfId="8233"/>
    <cellStyle name="标题 3 12 10 8" xfId="8234"/>
    <cellStyle name="标题 2 11 10 5" xfId="8235"/>
    <cellStyle name="60% - 强调文字颜色 2 16 8 3" xfId="8236"/>
    <cellStyle name="60% - 强调文字颜色 5 7 8 2" xfId="8237"/>
    <cellStyle name="60% - 强调文字颜色 1 10 10 4 2" xfId="8238"/>
    <cellStyle name="40% - 强调文字颜色 1 16 10 2" xfId="8239"/>
    <cellStyle name="40% - 强调文字颜色 1 13 5 2" xfId="8240"/>
    <cellStyle name="40% - 强调文字颜色 1 7" xfId="8241"/>
    <cellStyle name="40% - 强调文字颜色 1 11 10 7" xfId="8242"/>
    <cellStyle name="60% - 强调文字颜色 3 17 10 6" xfId="8243"/>
    <cellStyle name="标题 7 7" xfId="8244"/>
    <cellStyle name="40% - 强调文字颜色 2 4 10 7" xfId="8245"/>
    <cellStyle name="适中 3" xfId="8246"/>
    <cellStyle name="60% - 强调文字颜色 1 10 5 2" xfId="8247"/>
    <cellStyle name="40% - 强调文字颜色 5 17 6 2 2" xfId="8248"/>
    <cellStyle name="标题 2 4 7" xfId="8249"/>
    <cellStyle name="40% - 强调文字颜色 6 12 10 7" xfId="8250"/>
    <cellStyle name="40% - 强调文字颜色 6 16 5 3"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20% - 强调文字颜色 4 4 7 2" xfId="8257"/>
    <cellStyle name="40% - 强调文字颜色 6 14 10 5 2" xfId="8258"/>
    <cellStyle name="40% - 强调文字颜色 3 7 9 2" xfId="8259"/>
    <cellStyle name="60% - 强调文字颜色 4 15 3 3" xfId="8260"/>
    <cellStyle name="标题 4 14 9" xfId="8261"/>
    <cellStyle name="20% - 强调文字颜色 2 7 4 2" xfId="8262"/>
    <cellStyle name="60% - 强调文字颜色 4 11 4 2 4" xfId="8263"/>
    <cellStyle name="40% - 强调文字颜色 3 12 6 3" xfId="8264"/>
    <cellStyle name="标题 2 15" xfId="8265"/>
    <cellStyle name="标题 2 20" xfId="8266"/>
    <cellStyle name="60% - 强调文字颜色 1 4 3 2" xfId="8267"/>
    <cellStyle name="20% - 强调文字颜色 4 7 3" xfId="8268"/>
    <cellStyle name="40% - 强调文字颜色 5 11 7 2" xfId="8269"/>
    <cellStyle name="60% - 强调文字颜色 4 13 6 4"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计算 3" xfId="8283"/>
    <cellStyle name="40% - 强调文字颜色 5 4 10 4 2"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60% - 强调文字颜色 2 17 3" xfId="8296"/>
    <cellStyle name="20% - 强调文字颜色 3 14 2 3" xfId="8297"/>
    <cellStyle name="20% - 强调文字颜色 1 13 8" xfId="8298"/>
    <cellStyle name="40% - 强调文字颜色 2 8 7" xfId="8299"/>
    <cellStyle name="60% - 强调文字颜色 3 4 4 2 4" xfId="8300"/>
    <cellStyle name="Normal 9" xfId="8301"/>
    <cellStyle name="40% - 强调文字颜色 1 8 7 3" xfId="8302"/>
    <cellStyle name="标题 3 9 4 2" xfId="8303"/>
    <cellStyle name="60% - 强调文字颜色 5 16 2 3" xfId="8304"/>
    <cellStyle name="60% - 强调文字颜色 3 10 6 2" xfId="8305"/>
    <cellStyle name="60% - 强调文字颜色 5 15 2 2 4" xfId="8306"/>
    <cellStyle name="标题 2 14 10 5" xfId="8307"/>
    <cellStyle name="60% - 强调文字颜色 5 10 10 11" xfId="8308"/>
    <cellStyle name="20% - 强调文字颜色 4 12 7 3" xfId="8309"/>
    <cellStyle name="40% - 强调文字颜色 1 16 3" xfId="8310"/>
    <cellStyle name="40% - 强调文字颜色 6 7 9 2" xfId="8311"/>
    <cellStyle name="60% - 强调文字颜色 6 14 10 4" xfId="8312"/>
    <cellStyle name="40% - 强调文字颜色 4 8 2" xfId="8313"/>
    <cellStyle name="20% - 强调文字颜色 2 7 5 2" xfId="8314"/>
    <cellStyle name="20% - 强调文字颜色 5 16 4" xfId="8315"/>
    <cellStyle name="60% - 强调文字颜色 3 12 7 5" xfId="8316"/>
    <cellStyle name="60% - 强调文字颜色 6 12 7 2 4"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1 9 7" xfId="8323"/>
    <cellStyle name="60% - 强调文字颜色 5 10 10 2 2" xfId="8324"/>
    <cellStyle name="40% - 强调文字颜色 3 17 7 3"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标题 4 10 3 2" xfId="8344"/>
    <cellStyle name="40% - 强调文字颜色 6 12 9" xfId="8345"/>
    <cellStyle name="60% - 强调文字颜色 4 14 4" xfId="8346"/>
    <cellStyle name="标题 4 7 5 2" xfId="8347"/>
    <cellStyle name="60% - 强调文字颜色 6 13 6 2 4" xfId="8348"/>
    <cellStyle name="20% - 强调文字颜色 1 2" xfId="8349"/>
    <cellStyle name="60% - 强调文字颜色 4 9 10 2" xfId="8350"/>
    <cellStyle name="20% - 强调文字颜色 1 17 10 3 2" xfId="8351"/>
    <cellStyle name="60% - 强调文字颜色 3 10 10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60% - 强调文字颜色 3 16 8 4" xfId="8361"/>
    <cellStyle name="40% - 强调文字颜色 4 14 9 2" xfId="8362"/>
    <cellStyle name="40% - 强调文字颜色 1 9 10 5" xfId="8363"/>
    <cellStyle name="60% - 强调文字颜色 6 4 2 4" xfId="8364"/>
    <cellStyle name="20% - 强调文字颜色 2 4 2 2 2" xfId="8365"/>
    <cellStyle name="注释 12" xfId="8366"/>
    <cellStyle name="40% - 强调文字颜色 1 4 10 6" xfId="8367"/>
    <cellStyle name="40% - 强调文字颜色 2 13 10 8" xfId="8368"/>
    <cellStyle name="Currency [0] 4" xfId="8369"/>
    <cellStyle name="20% - 强调文字颜色 2 11 9 2" xfId="8370"/>
    <cellStyle name="40% - 强调文字颜色 4 9" xfId="8371"/>
    <cellStyle name="Currency 29 3" xfId="8372"/>
    <cellStyle name="Currency 34 3" xfId="8373"/>
    <cellStyle name="40% - 强调文字颜色 3 9 11" xfId="8374"/>
    <cellStyle name="60% - 强调文字颜色 1 14 10 3 2" xfId="8375"/>
    <cellStyle name="20% - 强调文字颜色 3 10 10 3" xfId="8376"/>
    <cellStyle name="60% - 强调文字颜色 6 15 3 2 2" xfId="8377"/>
    <cellStyle name="60% - 强调文字颜色 5 12 10 3" xfId="8378"/>
    <cellStyle name="标题 2 11 5" xfId="8379"/>
    <cellStyle name="60% - 强调文字颜色 2 10 10 8 3 2" xfId="8380"/>
    <cellStyle name="40% - 强调文字颜色 1 12 10 6" xfId="8381"/>
    <cellStyle name="40% - 强调文字颜色 2 4 5" xfId="8382"/>
    <cellStyle name="40% - 强调文字颜色 6 10 2 2" xfId="8383"/>
    <cellStyle name="Comma 10 3" xfId="8384"/>
    <cellStyle name="40% - 强调文字颜色 3 13 8" xfId="8385"/>
    <cellStyle name="60% - 强调文字颜色 1 12 9" xfId="8386"/>
    <cellStyle name="标题 1 7 10 2" xfId="8387"/>
    <cellStyle name="标题 12 10 6" xfId="8388"/>
    <cellStyle name="40% - 强调文字颜色 2 15 10 2" xfId="8389"/>
    <cellStyle name="60% - 强调文字颜色 1 9 6" xfId="8390"/>
    <cellStyle name="20% - 强调文字颜色 3 13 10 4" xfId="8391"/>
    <cellStyle name="60% - 强调文字颜色 3 11 5 2" xfId="8392"/>
    <cellStyle name="60% - 强调文字颜色 5 15 10 4" xfId="8393"/>
    <cellStyle name="标题 2 11 10 4" xfId="8394"/>
    <cellStyle name="20% - 强调文字颜色 4 12 3 2 2" xfId="8395"/>
    <cellStyle name="60% - 强调文字颜色 4 4 10" xfId="8396"/>
    <cellStyle name="标题 20 10 7" xfId="8397"/>
    <cellStyle name="标题 15 10 7" xfId="8398"/>
    <cellStyle name="60% - 强调文字颜色 4 13 10 2 3" xfId="8399"/>
    <cellStyle name="20% - 强调文字颜色 1 16 10 7 2" xfId="8400"/>
    <cellStyle name="40% - 强调文字颜色 4 16 9" xfId="8401"/>
    <cellStyle name="60% - 强调文字颜色 6 11 10 2" xfId="8402"/>
    <cellStyle name="60% - 强调文字颜色 4 16 13"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48" xfId="8411"/>
    <cellStyle name="Currency 53"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40% - 强调文字颜色 1 14 6 2" xfId="8419"/>
    <cellStyle name="20% - 强调文字颜色 6 13 11" xfId="8420"/>
    <cellStyle name="60% - 强调文字颜色 1 11 4 3" xfId="8421"/>
    <cellStyle name="20% - 强调文字颜色 4 9 3" xfId="8422"/>
    <cellStyle name="60% - 强调文字颜色 1 4 5 2"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20% - 强调文字颜色 4 16 10 4 2" xfId="8430"/>
    <cellStyle name="40% - 强调文字颜色 2 16 9 2" xfId="8431"/>
    <cellStyle name="20% - 强调文字颜色 1 4 10 7" xfId="8432"/>
    <cellStyle name="60% - 强调文字颜色 1 15 10 4 3" xfId="8433"/>
    <cellStyle name="40% - 强调文字颜色 2 16 10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21" xfId="8443"/>
    <cellStyle name="汇总 16" xfId="8444"/>
    <cellStyle name="40% - 强调文字颜色 4 12 3 2" xfId="8445"/>
    <cellStyle name="60% - 强调文字颜色 3 14 2 4" xfId="8446"/>
    <cellStyle name="40% - 强调文字颜色 3 16 3 2" xfId="8447"/>
    <cellStyle name="60% - 强调文字颜色 5 10 2 5" xfId="8448"/>
    <cellStyle name="标题 3 7 10 6" xfId="8449"/>
    <cellStyle name="20% - 强调文字颜色 6 4 3" xfId="8450"/>
    <cellStyle name="60% - 强调文字颜色 6 14 7" xfId="8451"/>
    <cellStyle name="40% - 强调文字颜色 5 14 10 2" xfId="8452"/>
    <cellStyle name="60% - 强调文字颜色 6 12 4 2" xfId="8453"/>
    <cellStyle name="计算 7" xfId="8454"/>
    <cellStyle name="20% - 强调文字颜色 3 9 10 5" xfId="8455"/>
    <cellStyle name="20% - 强调文字颜色 4 10 4 2" xfId="8456"/>
    <cellStyle name="60% - 强调文字颜色 2 9 9 3" xfId="8457"/>
    <cellStyle name="40% - 强调文字颜色 3 8 8" xfId="8458"/>
    <cellStyle name="20% - 强调文字颜色 4 17 7 2" xfId="8459"/>
    <cellStyle name="60% - 强调文字颜色 1 12 10 10 2" xfId="8460"/>
    <cellStyle name="60% - 强调文字颜色 5 7 5 2 2" xfId="8461"/>
    <cellStyle name="60% - 强调文字颜色 1 17 2 2 3 2" xfId="8462"/>
    <cellStyle name="60% - 强调文字颜色 4 13 9" xfId="8463"/>
    <cellStyle name="40% - 强调文字颜色 1 13 2 2 2" xfId="8464"/>
    <cellStyle name="40% - 强调文字颜色 6 10 10 3" xfId="8465"/>
    <cellStyle name="40% - 强调文字颜色 1 9 4 3" xfId="8466"/>
    <cellStyle name="60% - 强调文字颜色 6 15 10 2"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60% - 强调文字颜色 3 16 3 2 3" xfId="8476"/>
    <cellStyle name="20% - 强调文字颜色 1 8 9" xfId="8477"/>
    <cellStyle name="60% - 强调文字颜色 1 10 10 10 2" xfId="8478"/>
    <cellStyle name="60% - 强调文字颜色 1 14 10 6 2" xfId="8479"/>
    <cellStyle name="Comma [0] 4" xfId="8480"/>
    <cellStyle name="标题 2 7 10" xfId="8481"/>
    <cellStyle name="60% - 强调文字颜色 1 10 10 8" xfId="8482"/>
    <cellStyle name="20% - 强调文字颜色 5 14 10 8 2" xfId="8483"/>
    <cellStyle name="标题 4 7 2 2" xfId="8484"/>
    <cellStyle name="20% - 强调文字颜色 4 4 7" xfId="8485"/>
    <cellStyle name="40% - 强调文字颜色 6 14 10 5"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60% - 强调文字颜色 3 8 4 2 4" xfId="8504"/>
    <cellStyle name="40% - 强调文字颜色 5 8 7 3"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60% - 强调文字颜色 6 9 10 2" xfId="8511"/>
    <cellStyle name="20% - 强调文字颜色 1 9 5 3" xfId="8512"/>
    <cellStyle name="20% - 强调文字颜色 2 10 10 8" xfId="8513"/>
    <cellStyle name="40% - 强调文字颜色 4 16 10 7" xfId="8514"/>
    <cellStyle name="40% - 强调文字颜色 1 13 5" xfId="8515"/>
    <cellStyle name="40% - 强调文字颜色 1 8 5 3" xfId="8516"/>
    <cellStyle name="60% - 强调文字颜色 1 17 10 8 2" xfId="8517"/>
    <cellStyle name="强调文字颜色 3 9" xfId="8518"/>
    <cellStyle name="60% - 强调文字颜色 1 16 10 3" xfId="8519"/>
    <cellStyle name="40% - 强调文字颜色 6 4 10 5 2" xfId="8520"/>
    <cellStyle name="60% - 强调文字颜色 3 13 2 2 3" xfId="8521"/>
    <cellStyle name="标题 1 10 10 9" xfId="8522"/>
    <cellStyle name="60% - 强调文字颜色 6 13 9 4" xfId="8523"/>
    <cellStyle name="20% - 强调文字颜色 1 17 10" xfId="8524"/>
    <cellStyle name="60% - 强调文字颜色 5 6 3" xfId="8525"/>
    <cellStyle name="20% - 强调文字颜色 6 16 5 3" xfId="8526"/>
    <cellStyle name="20% - 强调文字颜色 4 8 7 2 2" xfId="8527"/>
    <cellStyle name="60% - 强调文字颜色 5 10 3" xfId="8528"/>
    <cellStyle name="链接单元格 12" xfId="8529"/>
    <cellStyle name="20% - 强调文字颜色 1 17 5" xfId="8530"/>
    <cellStyle name="60% - 强调文字颜色 1 16 10 4 3 2" xfId="8531"/>
    <cellStyle name="60% - 强调文字颜色 1 13 2 3" xfId="8532"/>
    <cellStyle name="60% - 强调文字颜色 4 8 8 3" xfId="8533"/>
    <cellStyle name="Currency 3 2"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20% - 强调文字颜色 3 13 10 2 2" xfId="8546"/>
    <cellStyle name="60% - 强调文字颜色 1 9 4 2" xfId="8547"/>
    <cellStyle name="60% - 强调文字颜色 4 12 8 2" xfId="8548"/>
    <cellStyle name="20% - 强调文字颜色 2 7 7 2 2" xfId="8549"/>
    <cellStyle name="60% - 强调文字颜色 5 15 10 2 2" xfId="8550"/>
    <cellStyle name="20% - 强调文字颜色 3 9 10 3" xfId="8551"/>
    <cellStyle name="计算 5" xfId="8552"/>
    <cellStyle name="40% - 强调文字颜色 5 16 8 2" xfId="8553"/>
    <cellStyle name="60% - 强调文字颜色 2 10 4 2 3" xfId="8554"/>
    <cellStyle name="60% - 强调文字颜色 5 14 3 5" xfId="8555"/>
    <cellStyle name="40% - 强调文字颜色 6 12 4 3"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20% - 强调文字颜色 5 14 6 3" xfId="8569"/>
    <cellStyle name="40% - 强调文字颜色 3 8 10 3 2" xfId="8570"/>
    <cellStyle name="标题 12 10 8" xfId="8571"/>
    <cellStyle name="60% - 强调文字颜色 1 12 9 3 2" xfId="8572"/>
    <cellStyle name="60% - 强调文字颜色 1 4 11" xfId="8573"/>
    <cellStyle name="标题 1 7 10 4" xfId="8574"/>
    <cellStyle name="60% - 强调文字颜色 2 15 10 5 3 2" xfId="8575"/>
    <cellStyle name="60% - 强调文字颜色 1 14 3 2 3" xfId="8576"/>
    <cellStyle name="60% - 强调文字颜色 2 8 5 2" xfId="8577"/>
    <cellStyle name="40% - 强调文字颜色 2 4 7" xfId="8578"/>
    <cellStyle name="40% - 强调文字颜色 5 16 10 4" xfId="8579"/>
    <cellStyle name="60% - 强调文字颜色 2 17 9" xfId="8580"/>
    <cellStyle name="20% - 强调文字颜色 3 10 10 5" xfId="8581"/>
    <cellStyle name="60% - 强调文字颜色 3 8 6 5" xfId="8582"/>
    <cellStyle name="标题 3 8 10 8" xfId="8583"/>
    <cellStyle name="60% - 强调文字颜色 2 4 10 5 2" xfId="8584"/>
    <cellStyle name="标题 1 12 7 2" xfId="8585"/>
    <cellStyle name="60% - 强调文字颜色 1 14 2 2" xfId="8586"/>
    <cellStyle name="60% - 强调文字颜色 4 11 9 3" xfId="8587"/>
    <cellStyle name="标题 3 11 3 2" xfId="8588"/>
    <cellStyle name="20% - 强调文字颜色 5 11 10 3" xfId="8589"/>
    <cellStyle name="60% - 强调文字颜色 6 11 3 4" xfId="8590"/>
    <cellStyle name="20% - 强调文字颜色 6 8 3 2 2" xfId="8591"/>
    <cellStyle name="40% - 强调文字颜色 6 15 7" xfId="8592"/>
    <cellStyle name="60% - 强调文字颜色 2 16 7 2" xfId="8593"/>
    <cellStyle name="20% - 强调文字颜色 5 17 6 3" xfId="8594"/>
    <cellStyle name="60% - 强调文字颜色 4 9 3 2 4" xfId="8595"/>
    <cellStyle name="20% - 强调文字颜色 5 13 10 2" xfId="8596"/>
    <cellStyle name="标题 4 10 6" xfId="8597"/>
    <cellStyle name="20% - 强调文字颜色 1 8 5 2 2" xfId="8598"/>
    <cellStyle name="60% - 强调文字颜色 1 4 5 3" xfId="8599"/>
    <cellStyle name="20% - 强调文字颜色 4 9 4"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3 17 2 2 2" xfId="8614"/>
    <cellStyle name="40% - 强调文字颜色 1 4 6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60% - 强调文字颜色 3 9 7 2 3" xfId="8626"/>
    <cellStyle name="40% - 强调文字颜色 4 15 10 7" xfId="8627"/>
    <cellStyle name="20% - 强调文字颜色 3 13 6 3" xfId="8628"/>
    <cellStyle name="40% - 强调文字颜色 6 17 5 3" xfId="8629"/>
    <cellStyle name="60% - 强调文字颜色 5 4 13" xfId="8630"/>
    <cellStyle name="20% - 强调文字颜色 3 14 10 7" xfId="8631"/>
    <cellStyle name="60% - 强调文字颜色 6 9 9" xfId="8632"/>
    <cellStyle name="40% - 强调文字颜色 2 16 10 5" xfId="8633"/>
    <cellStyle name="20% - 强调文字颜色 5 20" xfId="8634"/>
    <cellStyle name="20% - 强调文字颜色 5 15" xfId="8635"/>
    <cellStyle name="标题 1 8 4 2" xfId="8636"/>
    <cellStyle name="40% - 强调文字颜色 2 7 11"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60% - 强调文字颜色 3 11 2" xfId="8652"/>
    <cellStyle name="20% - 强调文字颜色 5 15 4 2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警告文本 5" xfId="8659"/>
    <cellStyle name="标题 4 15 7" xfId="8660"/>
    <cellStyle name="60% - 强调文字颜色 4 4 3 4" xfId="8661"/>
    <cellStyle name="60% - 强调文字颜色 3 13 10 2 4" xfId="8662"/>
    <cellStyle name="40% - 强调文字颜色 5 8 10 7" xfId="8663"/>
    <cellStyle name="60% - 强调文字颜色 2 7 5 2 3 2" xfId="8664"/>
    <cellStyle name="60% - 强调文字颜色 2 16 7 2 3" xfId="8665"/>
    <cellStyle name="20% - 强调文字颜色 3 12 9 2" xfId="8666"/>
    <cellStyle name="20% - 强调文字颜色 6 16 10 2" xfId="8667"/>
    <cellStyle name="60% - 强调文字颜色 4 7 4 2 4" xfId="8668"/>
    <cellStyle name="40% - 强调文字颜色 3 8 10 5 2" xfId="8669"/>
    <cellStyle name="60% - 强调文字颜色 1 4 10 6 3 2" xfId="8670"/>
    <cellStyle name="20% - 强调文字颜色 3 4 7 2" xfId="8671"/>
    <cellStyle name="60% - 强调文字颜色 1 4 2" xfId="8672"/>
    <cellStyle name="20% - 强调文字颜色 6 11 10 8 2" xfId="8673"/>
    <cellStyle name="40% - 强调文字颜色 5 11 6" xfId="8674"/>
    <cellStyle name="40% - 强调文字颜色 1 15 9 2" xfId="8675"/>
    <cellStyle name="20% - 强调文字颜色 2 11 7" xfId="8676"/>
    <cellStyle name="60% - 强调文字颜色 3 4 5 3" xfId="8677"/>
    <cellStyle name="标题 3 13 7" xfId="8678"/>
    <cellStyle name="60% - 强调文字颜色 3 20 2" xfId="8679"/>
    <cellStyle name="60% - 强调文字颜色 3 15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5 17 8" xfId="8687"/>
    <cellStyle name="60% - 强调文字颜色 6 4 3 2 2"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20% - 强调文字颜色 4 9 3 2" xfId="8704"/>
    <cellStyle name="60% - 强调文字颜色 1 4 5 2 2" xfId="8705"/>
    <cellStyle name="40% - 强调文字颜色 6 9 10 7" xfId="8706"/>
    <cellStyle name="40% - 强调文字颜色 2 13 3 2"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60% - 强调文字颜色 3 13 7 2" xfId="8715"/>
    <cellStyle name="60% - 强调文字颜色 3 10 13" xfId="8716"/>
    <cellStyle name="20% - 强调文字颜色 1 17 10 6"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6 22 3" xfId="8724"/>
    <cellStyle name="60% - 强调文字颜色 6 17 3" xfId="8725"/>
    <cellStyle name="60% - 强调文字颜色 5 17 4 2 2" xfId="8726"/>
    <cellStyle name="20% - 强调文字颜色 4 15 3" xfId="8727"/>
    <cellStyle name="20% - 强调文字颜色 3 15 4 2 2" xfId="8728"/>
    <cellStyle name="60% - 强调文字颜色 1 14 10 9" xfId="8729"/>
    <cellStyle name="40% - 强调文字颜色 3 9 6 2 2" xfId="8730"/>
    <cellStyle name="40% - 强调文字颜色 5 12 10 7" xfId="8731"/>
    <cellStyle name="40% - 强调文字颜色 1 16 5 3" xfId="8732"/>
    <cellStyle name="60% - 强调文字颜色 5 15 5 2 2" xfId="8733"/>
    <cellStyle name="40% - 强调文字颜色 5 8 3 2" xfId="8734"/>
    <cellStyle name="60% - 强调文字颜色 5 10 3 2" xfId="8735"/>
    <cellStyle name="20% - 强调文字颜色 6 11 10 6" xfId="8736"/>
    <cellStyle name="60% - 强调文字颜色 1 2"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60% - 强调文字颜色 4 12 2 4" xfId="8745"/>
    <cellStyle name="40% - 强调文字颜色 5 10 3 2"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60% - 强调文字颜色 3 14 2 2 4" xfId="8762"/>
    <cellStyle name="20% - 强调文字颜色 6 13 2 2 2" xfId="8763"/>
    <cellStyle name="标题 4 7 10 4" xfId="8764"/>
    <cellStyle name="20% - 强调文字颜色 2 16 2 2 2" xfId="8765"/>
    <cellStyle name="60% - 强调文字颜色 5 8 2 4" xfId="8766"/>
    <cellStyle name="60% - 强调文字颜色 1 4 10 2 2" xfId="8767"/>
    <cellStyle name="标题 22" xfId="8768"/>
    <cellStyle name="标题 17"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20% - 强调文字颜色 5 4 10 5 2" xfId="8776"/>
    <cellStyle name="40% - 强调文字颜色 3 12 10 8" xfId="8777"/>
    <cellStyle name="60% - 强调文字颜色 6 8 7 2" xfId="8778"/>
    <cellStyle name="20% - 强调文字颜色 2 17 5 3" xfId="8779"/>
    <cellStyle name="20% - 强调文字颜色 1 7 2" xfId="8780"/>
    <cellStyle name="60% - 强调文字颜色 3 10 10 10" xfId="8781"/>
    <cellStyle name="60% - 强调文字颜色 6 13 2 2" xfId="8782"/>
    <cellStyle name="标题 3 8" xfId="8783"/>
    <cellStyle name="40% - 强调文字颜色 1 9 5" xfId="8784"/>
    <cellStyle name="60% - 强调文字颜色 5 11 6 4" xfId="8785"/>
    <cellStyle name="20% - 强调文字颜色 4 2" xfId="8786"/>
    <cellStyle name="40% - 强调文字颜色 4 17 10 7" xfId="8787"/>
    <cellStyle name="20% - 强调文字颜色 2 11 10 8" xfId="8788"/>
    <cellStyle name="20% - 强调文字颜色 3 8 5 2 2" xfId="8789"/>
    <cellStyle name="60% - 强调文字颜色 4 12 5 2 3" xfId="8790"/>
    <cellStyle name="60% - 强调文字颜色 3 8 2 2 2"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40% - 强调文字颜色 4 11 10 9" xfId="8797"/>
    <cellStyle name="60% - 强调文字颜色 2 4 3 2 3" xfId="8798"/>
    <cellStyle name="20% - 强调文字颜色 2 7 10 8" xfId="8799"/>
    <cellStyle name="60% - 强调文字颜色 4 10 2" xfId="8800"/>
    <cellStyle name="40% - 强调文字颜色 1 7 3 2 2" xfId="8801"/>
    <cellStyle name="60% - 强调文字颜色 6 13 3" xfId="8802"/>
    <cellStyle name="标题 2 17 6 2" xfId="8803"/>
    <cellStyle name="40% - 强调文字颜色 4 24" xfId="8804"/>
    <cellStyle name="40% - 强调文字颜色 4 19" xfId="8805"/>
    <cellStyle name="20% - 强调文字颜色 5 9 4 3" xfId="8806"/>
    <cellStyle name="20% - 强调文字颜色 2 9 11" xfId="8807"/>
    <cellStyle name="60% - 强调文字颜色 5 18 2" xfId="8808"/>
    <cellStyle name="60% - 强调文字颜色 5 23 2" xfId="8809"/>
    <cellStyle name="40% - 强调文字颜色 1 12 10 7 2" xfId="8810"/>
    <cellStyle name="20% - 强调文字颜色 3 13 10 8" xfId="8811"/>
    <cellStyle name="60% - 强调文字颜色 2 7 3 2" xfId="8812"/>
    <cellStyle name="20% - 强调文字颜色 5 16 10 9" xfId="8813"/>
    <cellStyle name="40% - 强调文字颜色 6 16 9" xfId="8814"/>
    <cellStyle name="标题 4 10 7 2" xfId="8815"/>
    <cellStyle name="60% - 强调文字颜色 6 9 5" xfId="8816"/>
    <cellStyle name="20% - 强调文字颜色 3 14 10 3" xfId="8817"/>
    <cellStyle name="解释性文本 8" xfId="8818"/>
    <cellStyle name="60% - 强调文字颜色 1 12 5 2 2" xfId="8819"/>
    <cellStyle name="40% - 强调文字颜色 1 16 3 2" xfId="8820"/>
    <cellStyle name="60% - 强调文字颜色 3 10 2 5" xfId="8821"/>
    <cellStyle name="40% - 强调文字颜色 4 15 10 7 2" xfId="8822"/>
    <cellStyle name="40% - 强调文字颜色 5 9 4 2" xfId="8823"/>
    <cellStyle name="60% - 强调文字颜色 3 7 10 4" xfId="8824"/>
    <cellStyle name="40% - 强调文字颜色 2 7 10 4 2" xfId="8825"/>
    <cellStyle name="汇总 15" xfId="8826"/>
    <cellStyle name="汇总 20" xfId="8827"/>
    <cellStyle name="60% - 强调文字颜色 3 14 7 3" xfId="8828"/>
    <cellStyle name="强调文字颜色 1 10" xfId="8829"/>
    <cellStyle name="标题 1 12 10 7" xfId="8830"/>
    <cellStyle name="60% - 强调文字颜色 1 9 10 2 3 2" xfId="8831"/>
    <cellStyle name="40% - 强调文字颜色 2 4 11" xfId="8832"/>
    <cellStyle name="标题 8" xfId="8833"/>
    <cellStyle name="标题 15 6" xfId="8834"/>
    <cellStyle name="标题 20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60% - 强调文字颜色 3 15 6 4" xfId="8841"/>
    <cellStyle name="40% - 强调文字颜色 4 13 7 2" xfId="8842"/>
    <cellStyle name="40% - 强调文字颜色 2 10 10 3" xfId="8843"/>
    <cellStyle name="40% - 强调文字颜色 1 8 10 4 2" xfId="8844"/>
    <cellStyle name="20% - 强调文字颜色 4 14 5" xfId="8845"/>
    <cellStyle name="40% - 强调文字颜色 1 11 10" xfId="8846"/>
    <cellStyle name="40% - 强调文字颜色 4 14 10 3 2" xfId="8847"/>
    <cellStyle name="标题 11 10 8" xfId="8848"/>
    <cellStyle name="标题 4 13 10 2" xfId="8849"/>
    <cellStyle name="60% - 强调文字颜色 1 6 2" xfId="8850"/>
    <cellStyle name="60% - 强调文字颜色 5 8 3 3" xfId="8851"/>
    <cellStyle name="20% - 强调文字颜色 6 9 2" xfId="8852"/>
    <cellStyle name="60% - 强调文字颜色 5 4 2 3" xfId="8853"/>
    <cellStyle name="标题 4 9 10" xfId="8854"/>
    <cellStyle name="40% - 强调文字颜色 5 14 2 2" xfId="8855"/>
    <cellStyle name="60% - 强调文字颜色 5 11 9 4" xfId="8856"/>
    <cellStyle name="40% - 强调文字颜色 2 8 7 3" xfId="8857"/>
    <cellStyle name="40% - 强调文字颜色 6 15 5" xfId="8858"/>
    <cellStyle name="60% - 强调文字颜色 2 11 10 7 3" xfId="8859"/>
    <cellStyle name="60% - 强调文字颜色 3 9 9 4" xfId="8860"/>
    <cellStyle name="20% - 强调文字颜色 3 15 8" xfId="8861"/>
    <cellStyle name="20% - 强调文字颜色 5 10 5 3" xfId="8862"/>
    <cellStyle name="20% - 强调文字颜色 5 10 10 7"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60% - 强调文字颜色 1 16 7 2 3 2" xfId="8869"/>
    <cellStyle name="20% - 强调文字颜色 2 10 7 2 2" xfId="8870"/>
    <cellStyle name="60% - 强调文字颜色 3 8 12" xfId="8871"/>
    <cellStyle name="标题 4 14 2" xfId="8872"/>
    <cellStyle name="40% - 强调文字颜色 4 13 2 3" xfId="8873"/>
    <cellStyle name="40% - 强调文字颜色 3 17 10 7 2" xfId="8874"/>
    <cellStyle name="20% - 强调文字颜色 2 17 5 2" xfId="8875"/>
    <cellStyle name="20% - 强调文字颜色 2 4 9 2" xfId="8876"/>
    <cellStyle name="60% - 强调文字颜色 3 15 2 2 2" xfId="8877"/>
    <cellStyle name="标题 3 7" xfId="8878"/>
    <cellStyle name="标题 20 5" xfId="8879"/>
    <cellStyle name="标题 15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20% - 强调文字颜色 6 7 2 3" xfId="8886"/>
    <cellStyle name="60% - 强调文字颜色 2 13 10 2 3 2"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60% - 强调文字颜色 4 12 3 5" xfId="8893"/>
    <cellStyle name="40% - 强调文字颜色 5 10 4 3" xfId="8894"/>
    <cellStyle name="60% - 强调文字颜色 2 15 6 3" xfId="8895"/>
    <cellStyle name="40% - 强调文字颜色 1 7 9" xfId="8896"/>
    <cellStyle name="20% - 强调文字颜色 4 15 6 3" xfId="8897"/>
    <cellStyle name="标题 4 17 10 3" xfId="8898"/>
    <cellStyle name="20% - 强调文字颜色 2 6" xfId="8899"/>
    <cellStyle name="60% - 强调文字颜色 6 10 10 8" xfId="8900"/>
    <cellStyle name="20% - 强调文字颜色 4 13 5 2" xfId="8901"/>
    <cellStyle name="标题 10 4" xfId="8902"/>
    <cellStyle name="60% - 强调文字颜色 6 15 5 2"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60% - 强调文字颜色 4 8 7 2 4" xfId="8910"/>
    <cellStyle name="好 9" xfId="8911"/>
    <cellStyle name="40% - 强调文字颜色 5 10 10 8"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20% - 强调文字颜色 6 13 4 2 2" xfId="8918"/>
    <cellStyle name="60% - 强调文字颜色 3 14 4 2 4"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60% - 强调文字颜色 5 4 2 2 3" xfId="8926"/>
    <cellStyle name="40% - 强调文字颜色 2 17 8" xfId="8927"/>
    <cellStyle name="20% - 强调文字颜色 1 10 8 2" xfId="8928"/>
    <cellStyle name="60% - 强调文字颜色 1 4 8 3" xfId="8929"/>
    <cellStyle name="20% - 强调文字颜色 5 4 10 6" xfId="8930"/>
    <cellStyle name="60% - 强调文字颜色 2 14 3 2" xfId="8931"/>
    <cellStyle name="60% - 强调文字颜色 5 16 10 2 3" xfId="8932"/>
    <cellStyle name="60% - 强调文字颜色 4 2" xfId="8933"/>
    <cellStyle name="20% - 强调文字颜色 6 16 8 2" xfId="8934"/>
    <cellStyle name="60% - 强调文字颜色 6 17 10 7" xfId="8935"/>
    <cellStyle name="40% - 强调文字颜色 4 11 10 8" xfId="8936"/>
    <cellStyle name="60% - 强调文字颜色 2 4 3 2 2" xfId="8937"/>
    <cellStyle name="40% - 强调文字颜色 1 8 3 2 2" xfId="8938"/>
    <cellStyle name="60% - 强调文字颜色 1 8 10 8 2" xfId="8939"/>
    <cellStyle name="20% - 强调文字颜色 1 14 10 3 2" xfId="8940"/>
    <cellStyle name="60% - 强调文字颜色 1 14 7 3" xfId="8941"/>
    <cellStyle name="20% - 强调文字颜色 2 7 10 7" xfId="8942"/>
    <cellStyle name="60% - 强调文字颜色 2 4 10 5 3 2" xfId="8943"/>
    <cellStyle name="20% - 强调文字颜色 4 11 2" xfId="8944"/>
    <cellStyle name="20% - 强调文字颜色 5 16 5 3" xfId="8945"/>
    <cellStyle name="60% - 强调文字颜色 3 9 2 2 4" xfId="8946"/>
    <cellStyle name="40% - 强调文字颜色 4 14 10 8" xfId="8947"/>
    <cellStyle name="60% - 强调文字颜色 2 9 10 9" xfId="8948"/>
    <cellStyle name="40% - 强调文字颜色 4 8 10 7 2" xfId="8949"/>
    <cellStyle name="标题 2 13 10 2" xfId="8950"/>
    <cellStyle name="20% - 强调文字颜色 2 8 10 4 2" xfId="8951"/>
    <cellStyle name="60% - 强调文字颜色 2 9 6" xfId="8952"/>
    <cellStyle name="20% - 强调文字颜色 1 10 5 2"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60% - 强调文字颜色 5 13 8 4" xfId="8959"/>
    <cellStyle name="40% - 强调文字颜色 6 11 9 2" xfId="8960"/>
    <cellStyle name="40% - 强调文字颜色 5 13 10 7 2" xfId="8961"/>
    <cellStyle name="20% - 强调文字颜色 5 11 6 2 2" xfId="8962"/>
    <cellStyle name="60% - 强调文字颜色 4 15 8 2" xfId="8963"/>
    <cellStyle name="60% - 强调文字颜色 6 12 5 4" xfId="8964"/>
    <cellStyle name="20% - 强调文字颜色 6 12 2 2 2" xfId="8965"/>
    <cellStyle name="60% - 强调文字颜色 3 13 2 2 4" xfId="8966"/>
    <cellStyle name="60% - 强调文字颜色 3 17 4 2" xfId="8967"/>
    <cellStyle name="20% - 强调文字颜色 2 13 9 2" xfId="8968"/>
    <cellStyle name="40% - 强调文字颜色 5 16 2 2" xfId="8969"/>
    <cellStyle name="60% - 强调文字颜色 6 7 9 3" xfId="8970"/>
    <cellStyle name="40% - 强调文字颜色 6 12 6 2 2" xfId="8971"/>
    <cellStyle name="40% - 强调文字颜色 4 8 5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40% - 强调文字颜色 5 14 10 5" xfId="8978"/>
    <cellStyle name="60% - 强调文字颜色 6 12 4 5" xfId="8979"/>
    <cellStyle name="60% - 强调文字颜色 1 7 9 3 2" xfId="8980"/>
    <cellStyle name="20% - 强调文字颜色 1 14 9" xfId="8981"/>
    <cellStyle name="60% - 强调文字颜色 2 15 3 2 2" xfId="8982"/>
    <cellStyle name="40% - 强调文字颜色 3 10 4 2 2" xfId="8983"/>
    <cellStyle name="60% - 强调文字颜色 6 8 5 2 4" xfId="8984"/>
    <cellStyle name="60% - 强调文字颜色 6 4 4" xfId="8985"/>
    <cellStyle name="40% - 强调文字颜色 6 11 8" xfId="8986"/>
    <cellStyle name="强调文字颜色 3 15" xfId="8987"/>
    <cellStyle name="强调文字颜色 3 20"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40% - 强调文字颜色 5 10 6 3" xfId="9003"/>
    <cellStyle name="60% - 强调文字颜色 4 12 5 5"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22 2" xfId="9025"/>
    <cellStyle name="60% - 强调文字颜色 1 17 2" xfId="9026"/>
    <cellStyle name="标题 4 15 7 2" xfId="9027"/>
    <cellStyle name="60% - 强调文字颜色 4 17 2 2" xfId="9028"/>
    <cellStyle name="标题 2 15 10 7" xfId="9029"/>
    <cellStyle name="40% - 强调文字颜色 2 17 5 2 2" xfId="9030"/>
    <cellStyle name="60% - 强调文字颜色 5 10 3 2 3" xfId="9031"/>
    <cellStyle name="标题 3 11 10 6" xfId="9032"/>
    <cellStyle name="20% - 强调文字颜色 5 10 2 3" xfId="9033"/>
    <cellStyle name="40% - 强调文字颜色 6 8 3 2 2" xfId="9034"/>
    <cellStyle name="60% - 强调文字颜色 2 8 10 8 2" xfId="9035"/>
    <cellStyle name="20% - 强调文字颜色 6 12 10" xfId="9036"/>
    <cellStyle name="标题 4 9 7"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60% - 强调文字颜色 1 7 10 6 2" xfId="9043"/>
    <cellStyle name="40% - 强调文字颜色 6 8 10 4"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3 8 2 2 3" xfId="9054"/>
    <cellStyle name="40% - 强调文字颜色 1 17 10 2" xfId="9055"/>
    <cellStyle name="60% - 强调文字颜色 4 12 5 2 4"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20% - 强调文字颜色 6 11 10 8" xfId="9063"/>
    <cellStyle name="60% - 强调文字颜色 1 4" xfId="9064"/>
    <cellStyle name="40% - 强调文字颜色 4 4 3 2 2" xfId="9065"/>
    <cellStyle name="60% - 强调文字颜色 4 12 3 2 3" xfId="9066"/>
    <cellStyle name="60% - 强调文字颜色 1 11 10 8 3" xfId="9067"/>
    <cellStyle name="20% - 强调文字颜色 5 16 10 3 2" xfId="9068"/>
    <cellStyle name="60% - 强调文字颜色 1 10 9 3 2" xfId="9069"/>
    <cellStyle name="60% - 强调文字颜色 3 17 3 2 4" xfId="9070"/>
    <cellStyle name="20% - 强调文字颜色 6 16 3 2 2"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20% - 强调文字颜色 6 11 7 2 2" xfId="9082"/>
    <cellStyle name="60% - 强调文字颜色 3 12 7 2 4" xfId="9083"/>
    <cellStyle name="标题 1 14 3" xfId="9084"/>
    <cellStyle name="60% - 强调文字颜色 1 19" xfId="9085"/>
    <cellStyle name="60% - 强调文字颜色 1 24"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20% - 强调文字颜色 4 15 8 2" xfId="9095"/>
    <cellStyle name="40% - 强调文字颜色 1 9 8" xfId="9096"/>
    <cellStyle name="60% - 强调文字颜色 5 10 10 2 3" xfId="9097"/>
    <cellStyle name="40% - 强调文字颜色 2 16 10 8 2" xfId="9098"/>
    <cellStyle name="标题 2 11 7" xfId="9099"/>
    <cellStyle name="60% - 强调文字颜色 2 13 2" xfId="9100"/>
    <cellStyle name="60% - 强调文字颜色 5 7 4 2 3" xfId="9101"/>
    <cellStyle name="60% - 强调文字颜色 4 17 4 5" xfId="9102"/>
    <cellStyle name="40% - 强调文字颜色 5 15 5 3"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40% - 强调文字颜色 5 7 10" xfId="9109"/>
    <cellStyle name="60% - 强调文字颜色 3 11 7 3" xfId="9110"/>
    <cellStyle name="60% - 强调文字颜色 6 12 6 2 2" xfId="9111"/>
    <cellStyle name="40% - 强调文字颜色 1 13 7" xfId="9112"/>
    <cellStyle name="Currency 9 3"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20% - 强调文字颜色 6 16 7" xfId="9120"/>
    <cellStyle name="标题 2 16 7 2"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60% - 强调文字颜色 1 9 9 3" xfId="9128"/>
    <cellStyle name="40% - 强调文字颜色 1 7 10 7"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4 12 6 2 4" xfId="9135"/>
    <cellStyle name="40% - 强调文字颜色 5 7 7 2" xfId="9136"/>
    <cellStyle name="60% - 强调文字颜色 3 8 3 2 3" xfId="9137"/>
    <cellStyle name="40% - 强调文字颜色 1 13 8" xfId="9138"/>
    <cellStyle name="60% - 强调文字颜色 6 7 5 2 4" xfId="9139"/>
    <cellStyle name="标题 1 17 10 8" xfId="9140"/>
    <cellStyle name="40% - 强调文字颜色 1 11 8" xfId="9141"/>
    <cellStyle name="20% - 强调文字颜色 3 11 10 3" xfId="9142"/>
    <cellStyle name="40% - 强调文字颜色 5 17 10 2" xfId="9143"/>
    <cellStyle name="60% - 强调文字颜色 3 17 7" xfId="9144"/>
    <cellStyle name="40% - 强调文字颜色 1 2 2" xfId="9145"/>
    <cellStyle name="20% - 强调文字颜色 6 13 10 2 2" xfId="9146"/>
    <cellStyle name="40% - 强调文字颜色 5 11 10 2" xfId="9147"/>
    <cellStyle name="60% - 强调文字颜色 3 14 7" xfId="9148"/>
    <cellStyle name="60% - 强调文字颜色 1 4 10 6 2" xfId="9149"/>
    <cellStyle name="40% - 强调文字颜色 3 8 10 4" xfId="9150"/>
    <cellStyle name="20% - 强调文字颜色 4 8 10 2 2" xfId="9151"/>
    <cellStyle name="20% - 强调文字颜色 1 4 6 3" xfId="9152"/>
    <cellStyle name="60% - 强调文字颜色 6 8 7 5" xfId="9153"/>
    <cellStyle name="60% - 强调文字颜色 6 16 8 2" xfId="9154"/>
    <cellStyle name="标题 7 3" xfId="9155"/>
    <cellStyle name="40% - 强调文字颜色 2 4 10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40% - 强调文字颜色 6 15 6 2" xfId="9176"/>
    <cellStyle name="60% - 强调文字颜色 5 17 5 4" xfId="9177"/>
    <cellStyle name="20% - 强调文字颜色 6 17 10 7" xfId="9178"/>
    <cellStyle name="标题 4 17 10 2" xfId="9179"/>
    <cellStyle name="60% - 强调文字颜色 2 7 8 3" xfId="9180"/>
    <cellStyle name="20% - 强调文字颜色 2 5" xfId="9181"/>
    <cellStyle name="60% - 强调文字颜色 1 15 10 10 2"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1 13 6 2" xfId="9190"/>
    <cellStyle name="40% - 强调文字颜色 2 7" xfId="9191"/>
    <cellStyle name="60% - 强调文字颜色 1 10 10 5 2" xfId="9192"/>
    <cellStyle name="60% - 强调文字颜色 3 7 3 2 4" xfId="9193"/>
    <cellStyle name="40% - 强调文字颜色 4 7 7 3" xfId="9194"/>
    <cellStyle name="60% - 强调文字颜色 5 7 9 2" xfId="9195"/>
    <cellStyle name="标题 11 10 5" xfId="9196"/>
    <cellStyle name="警告文本 22" xfId="9197"/>
    <cellStyle name="警告文本 17" xfId="9198"/>
    <cellStyle name="20% - 强调文字颜色 4 11 3 2" xfId="9199"/>
    <cellStyle name="标题 1 15 3 2" xfId="9200"/>
    <cellStyle name="60% - 强调文字颜色 2 15 9 3" xfId="9201"/>
    <cellStyle name="60% - 强调文字颜色 4 12 6 5" xfId="9202"/>
    <cellStyle name="40% - 强调文字颜色 5 10 7 3" xfId="9203"/>
    <cellStyle name="40% - 强调文字颜色 2 12 2 3" xfId="9204"/>
    <cellStyle name="20% - 强调文字颜色 2 15 2 2 2" xfId="9205"/>
    <cellStyle name="60% - 强调文字颜色 4 8 2 4" xfId="9206"/>
    <cellStyle name="40% - 强调文字颜色 5 14 10 6 2" xfId="9207"/>
    <cellStyle name="60% - 强调文字颜色 4 14" xfId="9208"/>
    <cellStyle name="60% - 强调文字颜色 1 7 7 2" xfId="9209"/>
    <cellStyle name="60% - 强调文字颜色 6 9 8 2" xfId="9210"/>
    <cellStyle name="20% - 强调文字颜色 3 14 10 6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40% - 强调文字颜色 1 13 8 2" xfId="9222"/>
    <cellStyle name="40% - 强调文字颜色 4 7" xfId="9223"/>
    <cellStyle name="60% - 强调文字颜色 6 12 2 2 4" xfId="9224"/>
    <cellStyle name="60% - 强调文字颜色 6 7 10" xfId="9225"/>
    <cellStyle name="40% - 强调文字颜色 1 9 6 2 2"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40% - 强调文字颜色 1 10 10 5 2" xfId="9235"/>
    <cellStyle name="20% - 强调文字颜色 5 12 4" xfId="9236"/>
    <cellStyle name="60% - 强调文字颜色 5 12 8 3" xfId="9237"/>
    <cellStyle name="标题 4 12 2 2" xfId="9238"/>
    <cellStyle name="20% - 强调文字颜色 1 13 2" xfId="9239"/>
    <cellStyle name="60% - 强调文字颜色 6 14 6 2 4" xfId="9240"/>
    <cellStyle name="标题 15 2 2" xfId="9241"/>
    <cellStyle name="标题 20 2 2" xfId="9242"/>
    <cellStyle name="60% - 强调文字颜色 1 12 6 2" xfId="9243"/>
    <cellStyle name="40% - 强调文字颜色 3 13 5 2" xfId="9244"/>
    <cellStyle name="60% - 强调文字颜色 5 8 6 2 3"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20% - 强调文字颜色 5 9 10 5" xfId="9254"/>
    <cellStyle name="60% - 强调文字颜色 5 7 4" xfId="9255"/>
    <cellStyle name="60% - 强调文字颜色 2 4 8 2"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标题 2 11 2 2" xfId="9263"/>
    <cellStyle name="20% - 强调文字颜色 5 11 7" xfId="9264"/>
    <cellStyle name="60% - 强调文字颜色 3 11 8 3" xfId="9265"/>
    <cellStyle name="20% - 强调文字颜色 3 11 7 2 2" xfId="9266"/>
    <cellStyle name="40% - 强调文字颜色 2 15 10 4" xfId="9267"/>
    <cellStyle name="20% - 强调文字颜色 6 15 3 2" xfId="9268"/>
    <cellStyle name="标题 15" xfId="9269"/>
    <cellStyle name="标题 20" xfId="9270"/>
    <cellStyle name="60% - 强调文字颜色 5 14 8 4" xfId="9271"/>
    <cellStyle name="40% - 强调文字颜色 6 12 9 2" xfId="9272"/>
    <cellStyle name="40% - 强调文字颜色 2 11 10 6 2" xfId="9273"/>
    <cellStyle name="60% - 强调文字颜色 2 9 2" xfId="9274"/>
    <cellStyle name="20% - 强调文字颜色 1 8 8" xfId="9275"/>
    <cellStyle name="60% - 强调文字颜色 3 16 3 2 2" xfId="9276"/>
    <cellStyle name="20% - 强调文字颜色 2 11 6 2 2" xfId="9277"/>
    <cellStyle name="40% - 强调文字颜色 1 9 2" xfId="9278"/>
    <cellStyle name="40% - 强调文字颜色 4 12 2 3" xfId="9279"/>
    <cellStyle name="20% - 强调文字颜色 2 16 5 2" xfId="9280"/>
    <cellStyle name="20% - 强调文字颜色 3 15 5" xfId="9281"/>
    <cellStyle name="60% - 强调文字颜色 4 17 7 4" xfId="9282"/>
    <cellStyle name="40% - 强调文字颜色 5 15 8 2"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计算 10" xfId="9299"/>
    <cellStyle name="Currency 22 2" xfId="9300"/>
    <cellStyle name="Currency 17 2"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20% - 强调文字颜色 3 10 9 2" xfId="9309"/>
    <cellStyle name="标题 5 4" xfId="9310"/>
    <cellStyle name="20% - 强调文字颜色 6 10 10 7" xfId="9311"/>
    <cellStyle name="60% - 强调文字颜色 4 14 4 2" xfId="9312"/>
    <cellStyle name="60% - 强调文字颜色 6 7 8" xfId="9313"/>
    <cellStyle name="60% - 强调文字颜色 4 12 9 3" xfId="9314"/>
    <cellStyle name="标题 2 12 10" xfId="9315"/>
    <cellStyle name="20% - 强调文字颜色 5 9 6" xfId="9316"/>
    <cellStyle name="20% - 强调文字颜色 2 12 4 2" xfId="9317"/>
    <cellStyle name="60% - 强调文字颜色 5 10 7 4" xfId="9318"/>
    <cellStyle name="60% - 强调文字颜色 6 7 13" xfId="9319"/>
    <cellStyle name="标题 15 10 2" xfId="9320"/>
    <cellStyle name="标题 20 10 2" xfId="9321"/>
    <cellStyle name="20% - 强调文字颜色 2 4 10 2 2" xfId="9322"/>
    <cellStyle name="60% - 强调文字颜色 4 12 5" xfId="9323"/>
    <cellStyle name="40% - 强调文字颜色 3 8 5 2" xfId="9324"/>
    <cellStyle name="40% - 强调文字颜色 6 11 6 2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60% - 强调文字颜色 2 17 9 2" xfId="9336"/>
    <cellStyle name="40% - 强调文字颜色 5 16 10 4 2" xfId="9337"/>
    <cellStyle name="60% - 强调文字颜色 3 14 9 2" xfId="9338"/>
    <cellStyle name="40% - 强调文字颜色 5 11 10 4 2" xfId="9339"/>
    <cellStyle name="Currency 16 3" xfId="9340"/>
    <cellStyle name="Currency 21 3" xfId="9341"/>
    <cellStyle name="40% - 强调文字颜色 3 17 10" xfId="9342"/>
    <cellStyle name="60% - 强调文字颜色 3 7 4 2" xfId="9343"/>
    <cellStyle name="40% - 强调文字颜色 1 10 10 3"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标题 4 8 5 2" xfId="9362"/>
    <cellStyle name="60% - 强调文字颜色 2 21" xfId="9363"/>
    <cellStyle name="60% - 强调文字颜色 2 16" xfId="9364"/>
    <cellStyle name="60% - 强调文字颜色 6 13 7 2 4" xfId="9365"/>
    <cellStyle name="20% - 强调文字颜色 4 16 10 6" xfId="9366"/>
    <cellStyle name="60% - 强调文字颜色 2 12 8 3 2" xfId="9367"/>
    <cellStyle name="Currency [0] 9" xfId="9368"/>
    <cellStyle name="60% - 强调文字颜色 2 9 3 5" xfId="9369"/>
    <cellStyle name="40% - 强调文字颜色 3 11 10 5 2" xfId="9370"/>
    <cellStyle name="40% - 强调文字颜色 5 10 8 2" xfId="9371"/>
    <cellStyle name="60% - 强调文字颜色 6 17 7 2 3" xfId="9372"/>
    <cellStyle name="60% - 强调文字颜色 4 12 7 4" xfId="9373"/>
    <cellStyle name="标题 17 6" xfId="9374"/>
    <cellStyle name="40% - 强调文字颜色 5 15 10 6" xfId="9375"/>
    <cellStyle name="60% - 强调文字颜色 4 9 7 2 2"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3 8 5 2 2" xfId="9384"/>
    <cellStyle name="60% - 强调文字颜色 1 13 10 4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4 7 10 6" xfId="9393"/>
    <cellStyle name="20% - 强调文字颜色 6 7 7 2" xfId="9394"/>
    <cellStyle name="汇总 14" xfId="9395"/>
    <cellStyle name="标题 4 8 10" xfId="9396"/>
    <cellStyle name="60% - 强调文字颜色 3 14 7 2" xfId="9397"/>
    <cellStyle name="60% - 强调文字颜色 3 15 13" xfId="9398"/>
    <cellStyle name="40% - 强调文字颜色 6 14 10 4 2" xfId="9399"/>
    <cellStyle name="20% - 强调文字颜色 4 4 6 2" xfId="9400"/>
    <cellStyle name="20% - 强调文字颜色 6 11 8" xfId="9401"/>
    <cellStyle name="标题 18 4" xfId="9402"/>
    <cellStyle name="20% - 强调文字颜色 4 8 10 7" xfId="9403"/>
    <cellStyle name="60% - 强调文字颜色 5 16 4 5" xfId="9404"/>
    <cellStyle name="40% - 强调文字颜色 6 14 5 3" xfId="9405"/>
    <cellStyle name="40% - 强调文字颜色 6 7 6" xfId="9406"/>
    <cellStyle name="标题 1 13 10 7" xfId="9407"/>
    <cellStyle name="20% - 强调文字颜色 1 4 2 2 2" xfId="9408"/>
    <cellStyle name="60% - 强调文字颜色 4 24 3" xfId="9409"/>
    <cellStyle name="60% - 强调文字颜色 4 19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60% - 强调文字颜色 5 17 5 5" xfId="9418"/>
    <cellStyle name="40% - 强调文字颜色 6 15 6 3" xfId="9419"/>
    <cellStyle name="40% - 强调文字颜色 5 13 10" xfId="9420"/>
    <cellStyle name="40% - 强调文字颜色 1 9 10 4 2" xfId="9421"/>
    <cellStyle name="常规 15" xfId="9422"/>
    <cellStyle name="常规 20" xfId="9423"/>
    <cellStyle name="20% - 强调文字颜色 6 9 5 2" xfId="9424"/>
    <cellStyle name="20% - 强调文字颜色 1 13 10 7" xfId="9425"/>
    <cellStyle name="20% - 强调文字颜色 3 20" xfId="9426"/>
    <cellStyle name="20% - 强调文字颜色 3 15" xfId="9427"/>
    <cellStyle name="60% - 强调文字颜色 3 15 10 7" xfId="9428"/>
    <cellStyle name="60% - 强调文字颜色 5 17" xfId="9429"/>
    <cellStyle name="60% - 强调文字颜色 5 22" xfId="9430"/>
    <cellStyle name="标题 3 12 5" xfId="9431"/>
    <cellStyle name="20% - 强调文字颜色 2 14 10 4 2" xfId="9432"/>
    <cellStyle name="60% - 强调文字颜色 6 8 10 9" xfId="9433"/>
    <cellStyle name="60% - 强调文字颜色 4 9 3"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40% - 强调文字颜色 1 10 6 3" xfId="9441"/>
    <cellStyle name="60% - 强调文字颜色 1 16 5 2 2" xfId="9442"/>
    <cellStyle name="60% - 强调文字颜色 5 4 9 3" xfId="9443"/>
    <cellStyle name="标题 2 10 8" xfId="9444"/>
    <cellStyle name="60% - 强调文字颜色 2 12 3" xfId="9445"/>
    <cellStyle name="60% - 强调文字颜色 1 16 5 2 3 2" xfId="9446"/>
    <cellStyle name="60% - 强调文字颜色 3 12 7 2 3" xfId="9447"/>
    <cellStyle name="60% - 强调文字颜色 2 14 5 3" xfId="9448"/>
    <cellStyle name="标题 2 4 10 3" xfId="9449"/>
    <cellStyle name="60% - 强调文字颜色 4 11 2 5" xfId="9450"/>
    <cellStyle name="40% - 强调文字颜色 2 17 3 2"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40% - 强调文字颜色 1 17 10 3" xfId="9469"/>
    <cellStyle name="60% - 强调文字颜色 3 8 2 2 4" xfId="9470"/>
    <cellStyle name="60% - 强调文字颜色 1 8 10" xfId="9471"/>
    <cellStyle name="标题 10 7" xfId="9472"/>
    <cellStyle name="60% - 强调文字颜色 6 15 5 5"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40% - 强调文字颜色 2 12 5 2" xfId="9480"/>
    <cellStyle name="标题 2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4 12 6 2 3" xfId="9488"/>
    <cellStyle name="60% - 强调文字颜色 3 8 3 2 2" xfId="9489"/>
    <cellStyle name="60% - 强调文字颜色 2 4 10 9" xfId="9490"/>
    <cellStyle name="40% - 强调文字颜色 1 16 10 7" xfId="9491"/>
    <cellStyle name="60% - 强调文字颜色 2 17 10 2 3" xfId="9492"/>
    <cellStyle name="60% - 强调文字颜色 3 8 10 5" xfId="9493"/>
    <cellStyle name="40% - 强调文字颜色 3 17" xfId="9494"/>
    <cellStyle name="40% - 强调文字颜色 3 22" xfId="9495"/>
    <cellStyle name="60% - 强调文字颜色 4 10 10 3" xfId="9496"/>
    <cellStyle name="标题 1 8 3 2" xfId="9497"/>
    <cellStyle name="40% - 强调文字颜色 6 14 2 3" xfId="9498"/>
    <cellStyle name="40% - 强调文字颜色 6 4 6" xfId="9499"/>
    <cellStyle name="20% - 强调文字颜色 5 15 6 2" xfId="9500"/>
    <cellStyle name="标题 2 17 5" xfId="9501"/>
    <cellStyle name="20% - 强调文字颜色 5 13 2 3" xfId="9502"/>
    <cellStyle name="20% - 强调文字颜色 2 8 6 2"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7 10 6 3 2" xfId="9518"/>
    <cellStyle name="40% - 强调文字颜色 6 8 10 5 2" xfId="9519"/>
    <cellStyle name="60% - 强调文字颜色 1 10 2 2 2" xfId="9520"/>
    <cellStyle name="60% - 强调文字颜色 2 16 3 2" xfId="9521"/>
    <cellStyle name="20% - 强调文字颜色 1 12 8 2" xfId="9522"/>
    <cellStyle name="60% - 强调文字颜色 3 10 5 5" xfId="9523"/>
    <cellStyle name="40% - 强调文字颜色 1 16 6 2" xfId="9524"/>
    <cellStyle name="60% - 强调文字颜色 1 13 8 3" xfId="9525"/>
    <cellStyle name="40% - 强调文字颜色 1 17 10 6" xfId="9526"/>
    <cellStyle name="20% - 强调文字颜色 5 17 10 2 2" xfId="9527"/>
    <cellStyle name="20% - 强调文字颜色 4 13 10 4 2" xfId="9528"/>
    <cellStyle name="60% - 强调文字颜色 3 10 5 2 4" xfId="9529"/>
    <cellStyle name="60% - 强调文字颜色 3 8 7 2 3" xfId="9530"/>
    <cellStyle name="60% - 强调文字颜色 4 4 10 2 4" xfId="9531"/>
    <cellStyle name="40% - 强调文字颜色 4 10 10 7" xfId="9532"/>
    <cellStyle name="40% - 强调文字颜色 6 9 6 2 2" xfId="9533"/>
    <cellStyle name="60% - 强调文字颜色 3 15 5" xfId="9534"/>
    <cellStyle name="60% - 强调文字颜色 5 7 2 3" xfId="9535"/>
    <cellStyle name="40% - 强调文字颜色 2 16 10 5 2" xfId="9536"/>
    <cellStyle name="60% - 强调文字颜色 3 8 5 2 4" xfId="9537"/>
    <cellStyle name="40% - 强调文字颜色 5 9 7 3"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60% - 强调文字颜色 5 11 5 4" xfId="9545"/>
    <cellStyle name="40% - 强调文字颜色 1 8 5" xfId="9546"/>
    <cellStyle name="60% - 强调文字颜色 3 14 8 2" xfId="9547"/>
    <cellStyle name="60% - 强调文字颜色 2 9 5 2 3" xfId="9548"/>
    <cellStyle name="40% - 强调文字颜色 3 4 7 3" xfId="9549"/>
    <cellStyle name="60% - 强调文字颜色 4 11 2 4" xfId="9550"/>
    <cellStyle name="标题 2 4 10 2" xfId="9551"/>
    <cellStyle name="标题 3 10 9"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60% - 强调文字颜色 3 9 3 2 4" xfId="9564"/>
    <cellStyle name="40% - 强调文字颜色 6 7 7 3" xfId="9565"/>
    <cellStyle name="20% - 强调文字颜色 5 4 3 3" xfId="9566"/>
    <cellStyle name="40% - 强调文字颜色 1 10 2 2" xfId="9567"/>
    <cellStyle name="20% - 强调文字颜色 6 8 10 5" xfId="9568"/>
    <cellStyle name="标题 4 9 10 8" xfId="9569"/>
    <cellStyle name="20% - 强调文字颜色 3 9 5 3" xfId="9570"/>
    <cellStyle name="40% - 强调文字颜色 6 8 2 2" xfId="9571"/>
    <cellStyle name="60% - 强调文字颜色 2 14 10 7" xfId="9572"/>
    <cellStyle name="60% - 强调文字颜色 2 2" xfId="9573"/>
    <cellStyle name="20% - 强调文字颜色 3 4 9" xfId="9574"/>
    <cellStyle name="40% - 强调文字颜色 1 16 7" xfId="9575"/>
    <cellStyle name="20% - 强调文字颜色 4 15 10 2" xfId="9576"/>
    <cellStyle name="60% - 强调文字颜色 5 12 9 2" xfId="9577"/>
    <cellStyle name="标题 4 15 4" xfId="9578"/>
    <cellStyle name="警告文本 2" xfId="9579"/>
    <cellStyle name="20% - 强调文字颜色 3 14 10 3 2" xfId="9580"/>
    <cellStyle name="60% - 强调文字颜色 6 9 5 2" xfId="9581"/>
    <cellStyle name="Comma 54" xfId="9582"/>
    <cellStyle name="Comma 49" xfId="9583"/>
    <cellStyle name="60% - 强调文字颜色 6 16 6 3" xfId="9584"/>
    <cellStyle name="60% - 强调文字颜色 1 15 4" xfId="9585"/>
    <cellStyle name="60% - 强调文字颜色 3 11 10 10" xfId="9586"/>
    <cellStyle name="20% - 强调文字颜色 1 16 8 2" xfId="9587"/>
    <cellStyle name="标题 1 13 9" xfId="9588"/>
    <cellStyle name="链接单元格 6"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22" xfId="9598"/>
    <cellStyle name="输出 17"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40% - 强调文字颜色 5 14 3 2" xfId="9607"/>
    <cellStyle name="60% - 强调文字颜色 4 16 2 4" xfId="9608"/>
    <cellStyle name="40% - 强调文字颜色 6 11 2" xfId="9609"/>
    <cellStyle name="60% - 强调文字颜色 3 4 2 3" xfId="9610"/>
    <cellStyle name="20% - 强调文字颜色 6 4 9" xfId="9611"/>
    <cellStyle name="60% - 强调文字颜色 5 9 4 2 3"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40% - 强调文字颜色 6 17 6" xfId="9619"/>
    <cellStyle name="60% - 强调文字颜色 6 9 6 2 3"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60% - 强调文字颜色 6 8 7 4" xfId="9626"/>
    <cellStyle name="20% - 强调文字颜色 1 4 6 2" xfId="9627"/>
    <cellStyle name="60% - 强调文字颜色 5 11 8 2" xfId="9628"/>
    <cellStyle name="40% - 强调文字颜色 3 8 10 3" xfId="9629"/>
    <cellStyle name="20% - 强调文字颜色 4 10 10 8 2" xfId="9630"/>
    <cellStyle name="20% - 强调文字颜色 2 8 11" xfId="9631"/>
    <cellStyle name="40% - 强调文字颜色 4 17 3 2" xfId="9632"/>
    <cellStyle name="60% - 强调文字颜色 6 11 2 5" xfId="9633"/>
    <cellStyle name="40% - 强调文字颜色 6 16 10 7 2" xfId="9634"/>
    <cellStyle name="20% - 强调文字颜色 3 7 5 2" xfId="9635"/>
    <cellStyle name="60% - 强调文字颜色 4 9 13" xfId="9636"/>
    <cellStyle name="60% - 强调文字颜色 4 2 2" xfId="9637"/>
    <cellStyle name="40% - 强调文字颜色 3 16 5 2 2" xfId="9638"/>
    <cellStyle name="40% - 强调文字颜色 2 7 2 2 2" xfId="9639"/>
    <cellStyle name="60% - 强调文字颜色 1 15 6 2 2" xfId="9640"/>
    <cellStyle name="40% - 强调文字颜色 3 17 2 2" xfId="9641"/>
    <cellStyle name="40% - 强调文字颜色 1 4 6" xfId="9642"/>
    <cellStyle name="40% - 强调文字颜色 6 15 10 6 2" xfId="9643"/>
    <cellStyle name="40% - 强调文字颜色 6 4 10 5" xfId="9644"/>
    <cellStyle name="60% - 强调文字颜色 1 15 10" xfId="9645"/>
    <cellStyle name="60% - 强调文字颜色 3 7 3 3" xfId="9646"/>
    <cellStyle name="20% - 强调文字颜色 4 15 2 2" xfId="9647"/>
    <cellStyle name="20% - 强调文字颜色 5 13 7 2" xfId="9648"/>
    <cellStyle name="60% - 强调文字颜色 5 8 7 2" xfId="9649"/>
    <cellStyle name="40% - 强调文字颜色 1 8 6 2 2" xfId="9650"/>
    <cellStyle name="60% - 强调文字颜色 1 7 10" xfId="9651"/>
    <cellStyle name="40% - 强调文字颜色 1 14 4 2" xfId="9652"/>
    <cellStyle name="20% - 强调文字颜色 5 9" xfId="9653"/>
    <cellStyle name="20% - 强调文字颜色 5 7 2 3" xfId="9654"/>
    <cellStyle name="链接单元格 5" xfId="9655"/>
    <cellStyle name="标题 1 13 8"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2 13 10 6 3 2" xfId="9663"/>
    <cellStyle name="60% - 强调文字颜色 1 9" xfId="9664"/>
    <cellStyle name="40% - 强调文字颜色 3 9 6 2" xfId="9665"/>
    <cellStyle name="标题 11 10 2" xfId="9666"/>
    <cellStyle name="40% - 强调文字颜色 1 16 4 2 2" xfId="9667"/>
    <cellStyle name="40% - 强调文字颜色 4 12 10 8 2" xfId="9668"/>
    <cellStyle name="60% - 强调文字颜色 5 7 4 2 2" xfId="9669"/>
    <cellStyle name="20% - 强调文字颜色 5 11 2 2" xfId="9670"/>
    <cellStyle name="20% - 强调文字颜色 3 7 10 3 2" xfId="9671"/>
    <cellStyle name="警告文本 11" xfId="9672"/>
    <cellStyle name="20% - 强调文字颜色 6 17 5" xfId="9673"/>
    <cellStyle name="60% - 强调文字颜色 3 15 10 10" xfId="9674"/>
    <cellStyle name="20% - 强调文字颜色 3 17 5 3" xfId="9675"/>
    <cellStyle name="20% - 强调文字颜色 4 13 10 6" xfId="9676"/>
    <cellStyle name="60% - 强调文字颜色 3 9 13" xfId="9677"/>
    <cellStyle name="40% - 强调文字颜色 6 12 2 2" xfId="9678"/>
    <cellStyle name="40% - 强调文字颜色 4 4 5"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60% - 强调文字颜色 4 7 7 2 3" xfId="9685"/>
    <cellStyle name="40% - 强调文字颜色 2 13 10 2" xfId="9686"/>
    <cellStyle name="40% - 强调文字颜色 5 4 4 2" xfId="9687"/>
    <cellStyle name="标题 4 7 10" xfId="9688"/>
    <cellStyle name="60% - 强调文字颜色 3 14 2 2" xfId="9689"/>
    <cellStyle name="60% - 强调文字颜色 3 14 13" xfId="9690"/>
    <cellStyle name="标题 3 12 7 2" xfId="9691"/>
    <cellStyle name="40% - 强调文字颜色 2 11 5 2 2" xfId="9692"/>
    <cellStyle name="标题 1 10 4 3" xfId="9693"/>
    <cellStyle name="标题 18 10 7" xfId="9694"/>
    <cellStyle name="40% - 强调文字颜色 1 12 5" xfId="9695"/>
    <cellStyle name="20% - 强调文字颜色 5 9 4" xfId="9696"/>
    <cellStyle name="60% - 强调文字颜色 5 8 8 2" xfId="9697"/>
    <cellStyle name="60% - 强调文字颜色 4 7 10 3" xfId="9698"/>
    <cellStyle name="40% - 强调文字颜色 1 14 5 2" xfId="9699"/>
    <cellStyle name="Comma 24" xfId="9700"/>
    <cellStyle name="Comma 19"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1 17 8" xfId="9707"/>
    <cellStyle name="40% - 强调文字颜色 5 15 10 3" xfId="9708"/>
    <cellStyle name="60% - 强调文字颜色 6 17 4 3" xfId="9709"/>
    <cellStyle name="40% - 强调文字颜色 5 4 3 3" xfId="9710"/>
    <cellStyle name="Comma 15 2" xfId="9711"/>
    <cellStyle name="Comma 20 2" xfId="9712"/>
    <cellStyle name="60% - 强调文字颜色 3 13 2 2" xfId="9713"/>
    <cellStyle name="标题 3 11 7 2" xfId="9714"/>
    <cellStyle name="20% - 强调文字颜色 5 17 10 6" xfId="9715"/>
    <cellStyle name="40% - 强调文字颜色 6 13 10 9" xfId="9716"/>
    <cellStyle name="40% - 强调文字颜色 1 17 5" xfId="9717"/>
    <cellStyle name="60% - 强调文字颜色 6 8 6 2 2" xfId="9718"/>
    <cellStyle name="20% - 强调文字颜色 5 13 4 3" xfId="9719"/>
    <cellStyle name="20% - 强调文字颜色 2 8 8 2" xfId="9720"/>
    <cellStyle name="60% - 强调文字颜色 4 4" xfId="9721"/>
    <cellStyle name="20% - 强调文字颜色 3 7 7" xfId="9722"/>
    <cellStyle name="20% - 强调文字颜色 2 9 3 2" xfId="9723"/>
    <cellStyle name="60% - 强调文字颜色 5 16 6 3" xfId="9724"/>
    <cellStyle name="40% - 强调文字颜色 6 9 4" xfId="9725"/>
    <cellStyle name="40% - 强调文字颜色 6 12 10 8 2" xfId="9726"/>
    <cellStyle name="60% - 强调文字颜色 4 15 6 2 4" xfId="9727"/>
    <cellStyle name="40% - 强调文字颜色 5 17 7" xfId="9728"/>
    <cellStyle name="40% - 强调文字颜色 4 15 6 3" xfId="9729"/>
    <cellStyle name="60% - 强调文字颜色 3 17 5 5" xfId="9730"/>
    <cellStyle name="60% - 强调文字颜色 3 16 5 2 2" xfId="9731"/>
    <cellStyle name="20% - 强调文字颜色 3 8 8" xfId="9732"/>
    <cellStyle name="40% - 强调文字颜色 1 8 9" xfId="9733"/>
    <cellStyle name="20% - 强调文字颜色 4 15 7 3" xfId="9734"/>
    <cellStyle name="20% - 强调文字颜色 3 6" xfId="9735"/>
    <cellStyle name="20% - 强调文字颜色 2 17 2 2" xfId="9736"/>
    <cellStyle name="20% - 强调文字颜色 2 4 6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60% - 强调文字颜色 6 12 3 2 2" xfId="9752"/>
    <cellStyle name="20% - 强调文字颜色 1 16 10 7" xfId="9753"/>
    <cellStyle name="20% - 强调文字颜色 6 10 2 3" xfId="9754"/>
    <cellStyle name="60% - 强调文字颜色 6 10 10 7" xfId="9755"/>
    <cellStyle name="40% - 强调文字颜色 3 8 2 3" xfId="9756"/>
    <cellStyle name="标题 4 10 10 8" xfId="9757"/>
    <cellStyle name="60% - 强调文字颜色 6 11 3 2 4" xfId="9758"/>
    <cellStyle name="20% - 强调文字颜色 1 11 10 9"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21" xfId="9769"/>
    <cellStyle name="60% - 强调文字颜色 4 16" xfId="9770"/>
    <cellStyle name="40% - 强调文字颜色 5 15 2 3" xfId="9771"/>
    <cellStyle name="40% - 强调文字颜色 2 14 10 8 2" xfId="9772"/>
    <cellStyle name="40% - 强调文字颜色 4 17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20% - 强调文字颜色 5 9 8 2" xfId="9785"/>
    <cellStyle name="40% - 强调文字颜色 6 7 10 2 2" xfId="9786"/>
    <cellStyle name="20% - 强调文字颜色 3 12 4" xfId="9787"/>
    <cellStyle name="60% - 强调文字颜色 5 12 10 2" xfId="9788"/>
    <cellStyle name="标题 18 10" xfId="9789"/>
    <cellStyle name="20% - 强调文字颜色 4 17 4" xfId="9790"/>
    <cellStyle name="40% - 强调文字颜色 1 8 4 2 2" xfId="9791"/>
    <cellStyle name="标题 19 7"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3 19" xfId="9802"/>
    <cellStyle name="标题 3 24" xfId="9803"/>
    <cellStyle name="标题 14 10 7" xfId="9804"/>
    <cellStyle name="40% - 强调文字颜色 4 4 10 2" xfId="9805"/>
    <cellStyle name="60% - 强调文字颜色 3 14 9 4" xfId="9806"/>
    <cellStyle name="60% - 强调文字颜色 4 14 3 2 3" xfId="9807"/>
    <cellStyle name="60% - 强调文字颜色 2 12 11" xfId="9808"/>
    <cellStyle name="40% - 强调文字颜色 1 10 7 2" xfId="9809"/>
    <cellStyle name="计算 20" xfId="9810"/>
    <cellStyle name="计算 15" xfId="9811"/>
    <cellStyle name="60% - 强调文字颜色 5 7 9 4" xfId="9812"/>
    <cellStyle name="40% - 强调文字颜色 2 15 10 2 2" xfId="9813"/>
    <cellStyle name="60% - 强调文字颜色 1 9 6 2" xfId="9814"/>
    <cellStyle name="20% - 强调文字颜色 3 13 10 4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3 13 10" xfId="9822"/>
    <cellStyle name="60% - 强调文字颜色 6 9 4 2 3" xfId="9823"/>
    <cellStyle name="60% - 强调文字颜色 3 16 2 2" xfId="9824"/>
    <cellStyle name="标题 2 17 10 6" xfId="9825"/>
    <cellStyle name="20% - 强调文字颜色 6 4 10 9" xfId="9826"/>
    <cellStyle name="20% - 强调文字颜色 4 7 6" xfId="9827"/>
    <cellStyle name="20% - 强调文字颜色 5 23" xfId="9828"/>
    <cellStyle name="20% - 强调文字颜色 5 18" xfId="9829"/>
    <cellStyle name="40% - 强调文字颜色 5 15 6 2" xfId="9830"/>
    <cellStyle name="60% - 强调文字颜色 4 17 5 4" xfId="9831"/>
    <cellStyle name="60% - 强调文字颜色 1 8 2 2" xfId="9832"/>
    <cellStyle name="20% - 强调文字颜色 6 12" xfId="9833"/>
    <cellStyle name="40% - 强调文字颜色 4 16 7 2" xfId="9834"/>
    <cellStyle name="60% - 强调文字颜色 6 10 6 5" xfId="9835"/>
    <cellStyle name="40% - 强调文字颜色 1 8 8" xfId="9836"/>
    <cellStyle name="20% - 强调文字颜色 4 15 7 2"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60% - 强调文字颜色 4 12 4 4" xfId="9843"/>
    <cellStyle name="40% - 强调文字颜色 5 10 5 2" xfId="9844"/>
    <cellStyle name="60% - 强调文字颜色 2 15 7 2" xfId="9845"/>
    <cellStyle name="40% - 强调文字颜色 1 13 10 5 2" xfId="9846"/>
    <cellStyle name="60% - 强调文字颜色 5 10 4 3" xfId="9847"/>
    <cellStyle name="60% - 强调文字颜色 6 14 7 5" xfId="9848"/>
    <cellStyle name="标题 2 9 4 2" xfId="9849"/>
    <cellStyle name="标题 3 17 4 2" xfId="9850"/>
    <cellStyle name="40% - 强调文字颜色 2 14 2 2 2" xfId="9851"/>
    <cellStyle name="40% - 强调文字颜色 4 7 10 2" xfId="9852"/>
    <cellStyle name="60% - 强调文字颜色 3 10 7 3" xfId="9853"/>
    <cellStyle name="60% - 强调文字颜色 6 12 5 2 2"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14 10 4 3 2" xfId="9862"/>
    <cellStyle name="60% - 强调文字颜色 2 4 10 6" xfId="9863"/>
    <cellStyle name="40% - 强调文字颜色 5 24" xfId="9864"/>
    <cellStyle name="40% - 强调文字颜色 5 19" xfId="9865"/>
    <cellStyle name="60% - 强调文字颜色 3 17 10 2 3"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40% - 强调文字颜色 6 7 4 3" xfId="9872"/>
    <cellStyle name="60% - 强调文字颜色 2 12 6 2 3 2"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20% - 强调文字颜色 1 17 7 2" xfId="9879"/>
    <cellStyle name="60% - 强调文字颜色 4 16 10 11"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40% - 强调文字颜色 6 15 10 7" xfId="9886"/>
    <cellStyle name="60% - 强调文字颜色 5 9 7 2 3"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40% - 强调文字颜色 2 12 5 2 2" xfId="9893"/>
    <cellStyle name="40% - 强调文字颜色 4 13 6" xfId="9894"/>
    <cellStyle name="标题 2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1 9 10 7 3" xfId="9908"/>
    <cellStyle name="60% - 强调文字颜色 3 10 3 2" xfId="9909"/>
    <cellStyle name="60% - 强调文字颜色 1 11 10 4" xfId="9910"/>
    <cellStyle name="标题 1 7 10 5" xfId="9911"/>
    <cellStyle name="60% - 强调文字颜色 2 13 9" xfId="9912"/>
    <cellStyle name="20% - 强调文字颜色 4 17 10 6 2" xfId="9913"/>
    <cellStyle name="标题 1 11 3 2 3" xfId="9914"/>
    <cellStyle name="40% - 强调文字颜色 5 10 9 2" xfId="9915"/>
    <cellStyle name="60% - 强调文字颜色 4 12 8 4"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40% - 强调文字颜色 6 9 6 2" xfId="9923"/>
    <cellStyle name="20% - 强调文字颜色 3 11 5 3" xfId="9924"/>
    <cellStyle name="40% - 强调文字颜色 3 8 4" xfId="9925"/>
    <cellStyle name="60% - 强调文字颜色 5 13 5 3" xfId="9926"/>
    <cellStyle name="60% - 强调文字颜色 2 13 2 2" xfId="9927"/>
    <cellStyle name="标题 2 11 7 2" xfId="9928"/>
    <cellStyle name="20% - 强调文字颜色 5 16 7" xfId="9929"/>
    <cellStyle name="60% - 强调文字颜色 1 4 10 7 3" xfId="9930"/>
    <cellStyle name="20% - 强调文字颜色 1 7 7 2" xfId="9931"/>
    <cellStyle name="20% - 强调文字颜色 3 7 10 6" xfId="9932"/>
    <cellStyle name="60% - 强调文字颜色 5 10 10 2" xfId="9933"/>
    <cellStyle name="20% - 强调文字颜色 6 13 4" xfId="9934"/>
    <cellStyle name="40% - 强调文字颜色 3 7 6 2" xfId="9935"/>
    <cellStyle name="40% - 强调文字颜色 6 11 10 7 2" xfId="9936"/>
    <cellStyle name="40% - 强调文字颜色 4 12 5 3" xfId="9937"/>
    <cellStyle name="60% - 强调文字颜色 3 14 4 5" xfId="9938"/>
    <cellStyle name="标题 11 2 2" xfId="9939"/>
    <cellStyle name="40% - 强调文字颜色 3 8 3 3" xfId="9940"/>
    <cellStyle name="60% - 强调文字颜色 5 13 5 2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40% - 强调文字颜色 5 14 5 2" xfId="9948"/>
    <cellStyle name="60% - 强调文字颜色 4 16 4 4" xfId="9949"/>
    <cellStyle name="20% - 强调文字颜色 2 11" xfId="9950"/>
    <cellStyle name="60% - 强调文字颜色 1 17 6 2 3" xfId="9951"/>
    <cellStyle name="20% - 强调文字颜色 5 11 10 7" xfId="9952"/>
    <cellStyle name="20% - 强调文字颜色 5 15 5 3"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60% - 强调文字颜色 1 12 5" xfId="9960"/>
    <cellStyle name="40% - 强调文字颜色 4 14 11" xfId="9961"/>
    <cellStyle name="60% - 强调文字颜色 4 9 3 2 2" xfId="9962"/>
    <cellStyle name="40% - 强调文字颜色 5 10 10 9" xfId="9963"/>
    <cellStyle name="40% - 强调文字颜色 1 12 3 3" xfId="9964"/>
    <cellStyle name="20% - 强调文字颜色 2 15 10 3" xfId="9965"/>
    <cellStyle name="60% - 强调文字颜色 6 9 10 8" xfId="9966"/>
    <cellStyle name="60% - 强调文字颜色 2 13 3 3"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1 13 10" xfId="9973"/>
    <cellStyle name="60% - 强调文字颜色 6 7 4 2 3" xfId="9974"/>
    <cellStyle name="60% - 强调文字颜色 3 11 3 2 3" xfId="9975"/>
    <cellStyle name="40% - 强调文字颜色 3 12 10 7" xfId="9976"/>
    <cellStyle name="60% - 强调文字颜色 4 4 4 5" xfId="9977"/>
    <cellStyle name="60% - 强调文字颜色 2 15" xfId="9978"/>
    <cellStyle name="60% - 强调文字颜色 2 20"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22" xfId="9991"/>
    <cellStyle name="强调文字颜色 5 17"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5 10 9" xfId="9998"/>
    <cellStyle name="链接单元格 18" xfId="9999"/>
    <cellStyle name="链接单元格 23" xfId="10000"/>
    <cellStyle name="60% - 强调文字颜色 4 16 3 2 3"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标题 17 3" xfId="10011"/>
    <cellStyle name="60% - 强调文字颜色 2 13 4 2 3 2"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4 17 10 4" xfId="10023"/>
    <cellStyle name="60% - 强调文字颜色 2 4 4 2 3 2" xfId="10024"/>
    <cellStyle name="60% - 强调文字颜色 1 13 5 3"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60% - 强调文字颜色 6 4 2 2 2" xfId="10032"/>
    <cellStyle name="强调文字颜色 2 20" xfId="10033"/>
    <cellStyle name="强调文字颜色 2 15" xfId="10034"/>
    <cellStyle name="60% - 强调文字颜色 4 9 5 2" xfId="10035"/>
    <cellStyle name="60% - 强调文字颜色 1 16 4 2 3" xfId="10036"/>
    <cellStyle name="Currency 12 3" xfId="10037"/>
    <cellStyle name="60% - 强调文字颜色 5 13 10 6" xfId="10038"/>
    <cellStyle name="60% - 强调文字颜色 3 8 9 4" xfId="10039"/>
    <cellStyle name="40% - 强调文字颜色 3 16 9" xfId="10040"/>
    <cellStyle name="20% - 强调文字颜色 4 17 10 4" xfId="10041"/>
    <cellStyle name="40% - 强调文字颜色 2 7 6" xfId="10042"/>
    <cellStyle name="40% - 强调文字颜色 6 10 5 3" xfId="10043"/>
    <cellStyle name="60% - 强调文字颜色 5 12 4 5" xfId="10044"/>
    <cellStyle name="60% - 强调文字颜色 5 16 12" xfId="10045"/>
    <cellStyle name="20% - 强调文字颜色 2 16 3 3" xfId="10046"/>
    <cellStyle name="60% - 强调文字颜色 5 17 6 2 4" xfId="10047"/>
    <cellStyle name="60% - 强调文字颜色 3 7 5" xfId="10048"/>
    <cellStyle name="40% - 强调文字颜色 3 13 10 7 2" xfId="10049"/>
    <cellStyle name="40% - 强调文字颜色 6 15 10 8" xfId="10050"/>
    <cellStyle name="60% - 强调文字颜色 5 9 7 2 4" xfId="10051"/>
    <cellStyle name="40% - 强调文字颜色 3 17 4" xfId="10052"/>
    <cellStyle name="20% - 强调文字颜色 2 12 10 7 2" xfId="10053"/>
    <cellStyle name="40% - 强调文字颜色 4 10 11" xfId="10054"/>
    <cellStyle name="60% - 强调文字颜色 5 16 3 2 4" xfId="10055"/>
    <cellStyle name="40% - 强调文字颜色 1 8 4 3" xfId="10056"/>
    <cellStyle name="标题 4 11 10" xfId="10057"/>
    <cellStyle name="20% - 强调文字颜色 1 17 5 3" xfId="10058"/>
    <cellStyle name="Comma" xfId="10059"/>
    <cellStyle name="40% - 强调文字颜色 6 16 10 3" xfId="10060"/>
    <cellStyle name="40% - 强调文字颜色 1 14 7 2 2"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强调文字颜色 4 13" xfId="10067"/>
    <cellStyle name="20% - 强调文字颜色 1 8 9 2"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60% - 强调文字颜色 1 7 5 2" xfId="10080"/>
    <cellStyle name="检查单元格 12" xfId="10081"/>
    <cellStyle name="60% - 强调文字颜色 3 15 7 3" xfId="10082"/>
    <cellStyle name="60% - 强调文字颜色 6 4 10 2 2"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1 8 10 7 3 2" xfId="10089"/>
    <cellStyle name="60% - 强调文字颜色 2 10 3 2 2" xfId="10090"/>
    <cellStyle name="20% - 强调文字颜色 6 15 10 5 2" xfId="10091"/>
    <cellStyle name="标题 3 8 7" xfId="10092"/>
    <cellStyle name="20% - 强调文字颜色 1 15" xfId="10093"/>
    <cellStyle name="20% - 强调文字颜色 1 20"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40% - 强调文字颜色 5 15 10 8" xfId="10105"/>
    <cellStyle name="60% - 强调文字颜色 4 9 7 2 4" xfId="10106"/>
    <cellStyle name="40% - 强调文字颜色 4 13 10 6 2" xfId="10107"/>
    <cellStyle name="20% - 强调文字颜色 4 14 10 8" xfId="10108"/>
    <cellStyle name="60% - 强调文字颜色 4 10 10" xfId="10109"/>
    <cellStyle name="20% - 强调文字颜色 2 8 10 3 2" xfId="10110"/>
    <cellStyle name="20% - 强调文字颜色 1 14 8 2" xfId="10111"/>
    <cellStyle name="20% - 强调文字颜色 6 13 5" xfId="10112"/>
    <cellStyle name="20% - 强调文字颜色 1 7 7 3" xfId="10113"/>
    <cellStyle name="20% - 强调文字颜色 3 7 10 7" xfId="10114"/>
    <cellStyle name="60% - 强调文字颜色 5 10 10 3" xfId="10115"/>
    <cellStyle name="标题 3 14 8" xfId="10116"/>
    <cellStyle name="60% - 强调文字颜色 4 10 3 2" xfId="10117"/>
    <cellStyle name="60% - 强调文字颜色 3 16 3" xfId="10118"/>
    <cellStyle name="60% - 强调文字颜色 3 21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1 4 2" xfId="10126"/>
    <cellStyle name="20% - 强调文字颜色 2 17 2 3" xfId="10127"/>
    <cellStyle name="20% - 强调文字颜色 2 4 6 3" xfId="10128"/>
    <cellStyle name="60% - 强调文字颜色 5 14 6" xfId="10129"/>
    <cellStyle name="60% - 强调文字颜色 3 13 5 2 2"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60% - 强调文字颜色 3 15 6 2 4" xfId="10139"/>
    <cellStyle name="20% - 强调文字颜色 6 14 6 2 2" xfId="10140"/>
    <cellStyle name="20% - 强调文字颜色 4 15 7" xfId="10141"/>
    <cellStyle name="60% - 强调文字颜色 5 12 10 2 4" xfId="10142"/>
    <cellStyle name="标题 18 10 4" xfId="10143"/>
    <cellStyle name="40% - 强调文字颜色 1 12 2"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60% - 强调文字颜色 4 13 7 2 2" xfId="10151"/>
    <cellStyle name="标题 2 3" xfId="10152"/>
    <cellStyle name="40% - 强调文字颜色 2 12 5 3" xfId="10153"/>
    <cellStyle name="40% - 强调文字颜色 4 17 2 2 2" xfId="10154"/>
    <cellStyle name="20% - 强调文字颜色 6 4 11" xfId="10155"/>
    <cellStyle name="60% - 强调文字颜色 1 8 9 3 2" xfId="10156"/>
    <cellStyle name="标题 1 17 2 2" xfId="10157"/>
    <cellStyle name="60% - 强调文字颜色 1 7 8" xfId="10158"/>
    <cellStyle name="60% - 强调文字颜色 2 14 4 2 3" xfId="10159"/>
    <cellStyle name="20% - 强调文字颜色 4 13 9 2" xfId="10160"/>
    <cellStyle name="标题 5 10 4" xfId="10161"/>
    <cellStyle name="20% - 强调文字颜色 2 14 10 2 2" xfId="10162"/>
    <cellStyle name="60% - 强调文字颜色 5 17 4 2" xfId="10163"/>
    <cellStyle name="40% - 强调文字颜色 3 8 3 2 2" xfId="10164"/>
    <cellStyle name="60% - 强调文字颜色 3 16 7 5" xfId="10165"/>
    <cellStyle name="标题 3 4 2 2" xfId="10166"/>
    <cellStyle name="标题 20 6 2" xfId="10167"/>
    <cellStyle name="标题 15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60% - 强调文字颜色 2 13 5 2 3 2" xfId="10187"/>
    <cellStyle name="20% - 强调文字颜色 3 8 10 6" xfId="10188"/>
    <cellStyle name="20% - 强调文字颜色 6 17 10" xfId="10189"/>
    <cellStyle name="20% - 强调文字颜色 3 17 9" xfId="10190"/>
    <cellStyle name="60% - 强调文字颜色 4 10 10 6" xfId="10191"/>
    <cellStyle name="60% - 强调文字颜色 3 8 10 8" xfId="10192"/>
    <cellStyle name="40% - 强调文字颜色 5 7 2 2 2" xfId="10193"/>
    <cellStyle name="40% - 强调文字颜色 4 14" xfId="10194"/>
    <cellStyle name="40% - 强调文字颜色 2 14 10 5" xfId="10195"/>
    <cellStyle name="60% - 强调文字颜色 4 12 7 2 2" xfId="10196"/>
    <cellStyle name="40% - 强调文字颜色 2 8 3 3" xfId="10197"/>
    <cellStyle name="60% - 强调文字颜色 5 12 5 2 3" xfId="10198"/>
    <cellStyle name="40% - 强调文字颜色 6 11 5" xfId="10199"/>
    <cellStyle name="60% - 强调文字颜色 2 11 10 3 3" xfId="10200"/>
    <cellStyle name="标题 3 9 10 2" xfId="10201"/>
    <cellStyle name="标题 10 2 2" xfId="10202"/>
    <cellStyle name="40% - 强调文字颜色 6 16 5 2 2" xfId="10203"/>
    <cellStyle name="40% - 强调文字颜色 6 12 10 6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标题 4 9 7 2" xfId="10210"/>
    <cellStyle name="20% - 强调文字颜色 6 12 10 2" xfId="10211"/>
    <cellStyle name="60% - 强调文字颜色 1 11 6 2 2" xfId="10212"/>
    <cellStyle name="20% - 强调文字颜色 6 9 7" xfId="10213"/>
    <cellStyle name="标题 11 10 6" xfId="10214"/>
    <cellStyle name="警告文本 18" xfId="10215"/>
    <cellStyle name="警告文本 23"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40% - 强调文字颜色 6 9 4 2" xfId="10222"/>
    <cellStyle name="20% - 强调文字颜色 3 11 3 3" xfId="10223"/>
    <cellStyle name="强调文字颜色 4 15" xfId="10224"/>
    <cellStyle name="强调文字颜色 4 20" xfId="10225"/>
    <cellStyle name="60% - 强调文字颜色 6 12 4 2 3" xfId="10226"/>
    <cellStyle name="20% - 强调文字颜色 3 15 10 9" xfId="10227"/>
    <cellStyle name="20% - 强调文字颜色 1 12 10 5 2" xfId="10228"/>
    <cellStyle name="20% - 强调文字颜色 3 17 10" xfId="10229"/>
    <cellStyle name="20% - 强调文字颜色 5 17 7 3" xfId="10230"/>
    <cellStyle name="60% - 强调文字颜色 5 17 10 9" xfId="10231"/>
    <cellStyle name="解释性文本 10" xfId="10232"/>
    <cellStyle name="60% - 强调文字颜色 1 17 8 3 2" xfId="10233"/>
    <cellStyle name="20% - 强调文字颜色 6 17 2 2 2" xfId="10234"/>
    <cellStyle name="60% - 强调文字颜色 3 8 8 2" xfId="10235"/>
    <cellStyle name="60% - 强调文字颜色 2 12 10 10 2" xfId="10236"/>
    <cellStyle name="标题 19 3 2" xfId="10237"/>
    <cellStyle name="Normal 2" xfId="10238"/>
    <cellStyle name="40% - 强调文字颜色 5 12 6 3" xfId="10239"/>
    <cellStyle name="60% - 强调文字颜色 4 14 5 5" xfId="10240"/>
    <cellStyle name="60% - 强调文字颜色 1 14 8" xfId="10241"/>
    <cellStyle name="60% - 强调文字颜色 3 4 10 2 4" xfId="10242"/>
    <cellStyle name="标题 2 10 5 2" xfId="10243"/>
    <cellStyle name="60% - 强调文字颜色 6 10 10 2 3" xfId="10244"/>
    <cellStyle name="40% - 强调文字颜色 2 7 10" xfId="10245"/>
    <cellStyle name="40% - 强调文字颜色 1 17 4 2 2" xfId="10246"/>
    <cellStyle name="标题 2 13 10 6"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18" xfId="10255"/>
    <cellStyle name="好 23" xfId="10256"/>
    <cellStyle name="标题 1 12 4" xfId="10257"/>
    <cellStyle name="60% - 强调文字颜色 4 4 10 2" xfId="10258"/>
    <cellStyle name="20% - 强调文字颜色 6 10 9 2" xfId="10259"/>
    <cellStyle name="20% - 强调文字颜色 6 7 10" xfId="10260"/>
    <cellStyle name="20% - 强调文字颜色 3 13 2 3" xfId="10261"/>
    <cellStyle name="标题 1 10 8" xfId="10262"/>
    <cellStyle name="60% - 强调文字颜色 1 12 3" xfId="10263"/>
    <cellStyle name="20% - 强调文字颜色 5 15 10 8" xfId="10264"/>
    <cellStyle name="60% - 强调文字颜色 3 2 3" xfId="10265"/>
    <cellStyle name="60% - 强调文字颜色 6 16 3 2" xfId="10266"/>
    <cellStyle name="60% - 强调文字颜色 2 17 6 3" xfId="10267"/>
    <cellStyle name="60% - 强调文字颜色 4 14 3 5" xfId="10268"/>
    <cellStyle name="40% - 强调文字颜色 5 12 4 3" xfId="10269"/>
    <cellStyle name="60% - 强调文字颜色 3 11 12" xfId="10270"/>
    <cellStyle name="20% - 强调文字颜色 5 12 8 2" xfId="10271"/>
    <cellStyle name="20% - 强调文字颜色 2 9 10 8" xfId="10272"/>
    <cellStyle name="20% - 强调文字颜色 4 8 3 2 2" xfId="10273"/>
    <cellStyle name="40% - 强调文字颜色 5 13 4 2" xfId="10274"/>
    <cellStyle name="60% - 强调文字颜色 4 15 3 4" xfId="10275"/>
    <cellStyle name="常规 5 2" xfId="10276"/>
    <cellStyle name="Currency 5" xfId="10277"/>
    <cellStyle name="20% - 强调文字颜色 6 12 11" xfId="10278"/>
    <cellStyle name="标题 4 9 8"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40% - 强调文字颜色 3 18" xfId="10297"/>
    <cellStyle name="40% - 强调文字颜色 3 23" xfId="10298"/>
    <cellStyle name="60% - 强调文字颜色 3 8 10 6" xfId="10299"/>
    <cellStyle name="60% - 强调文字颜色 2 11 10 10" xfId="10300"/>
    <cellStyle name="60% - 强调文字颜色 2 16 2 2 3" xfId="10301"/>
    <cellStyle name="20% - 强调文字颜色 1 9 10 5 2" xfId="10302"/>
    <cellStyle name="20% - 强调文字颜色 6 9 7 2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40% - 强调文字颜色 4 13 10 2 2" xfId="10310"/>
    <cellStyle name="20% - 强调文字颜色 6 16 7 3"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20% - 强调文字颜色 6 8 10 5 2" xfId="10326"/>
    <cellStyle name="40% - 强调文字颜色 1 10 2 2 2" xfId="10327"/>
    <cellStyle name="40% - 强调文字颜色 2 14 3 2" xfId="10328"/>
    <cellStyle name="标题 2 15 6" xfId="10329"/>
    <cellStyle name="20% - 强调文字颜色 5 15 4 3" xfId="10330"/>
    <cellStyle name="60% - 强调文字颜色 3 12"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60% - 强调文字颜色 6 12 5 5" xfId="10341"/>
    <cellStyle name="标题 2 7 2 2"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40% - 强调文字颜色 5 10 10 4" xfId="10355"/>
    <cellStyle name="好 5" xfId="10356"/>
    <cellStyle name="60% - 强调文字颜色 2 14 9" xfId="10357"/>
    <cellStyle name="60% - 强调文字颜色 5 14 4 2 4" xfId="10358"/>
    <cellStyle name="40% - 强调文字颜色 2 15 11" xfId="10359"/>
    <cellStyle name="标题 7 10 2" xfId="10360"/>
    <cellStyle name="标题 1 13 10 5" xfId="10361"/>
    <cellStyle name="20% - 强调文字颜色 4 8 10 5" xfId="10362"/>
    <cellStyle name="标题 3 8 8" xfId="10363"/>
    <cellStyle name="40% - 强调文字颜色 4 10 10 8" xfId="10364"/>
    <cellStyle name="60% - 强调文字颜色 3 8 7 2 4" xfId="10365"/>
    <cellStyle name="60% - 强调文字颜色 6 16 10 7" xfId="10366"/>
    <cellStyle name="20% - 强调文字颜色 5 11 5 3" xfId="10367"/>
    <cellStyle name="60% - 强调文字颜色 6 7 10 4" xfId="10368"/>
    <cellStyle name="60% - 强调文字颜色 4 9 7 2 3" xfId="10369"/>
    <cellStyle name="40% - 强调文字颜色 5 15 10 7"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40% - 强调文字颜色 6 9 8 2" xfId="10377"/>
    <cellStyle name="20% - 强调文字颜色 3 11 7 3" xfId="10378"/>
    <cellStyle name="60% - 强调文字颜色 5 13 3 2 4" xfId="10379"/>
    <cellStyle name="40% - 强调文字颜色 1 10 11"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60% - 强调文字颜色 3 4 4 2" xfId="10386"/>
    <cellStyle name="20% - 强调文字颜色 2 10 6"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60% - 强调文字颜色 6 9 7 5" xfId="10394"/>
    <cellStyle name="标题 3 13 10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16" xfId="10401"/>
    <cellStyle name="计算 21" xfId="10402"/>
    <cellStyle name="20% - 强调文字颜色 6 17 10 6" xfId="10403"/>
    <cellStyle name="20% - 强调文字颜色 5 11 10 2 2" xfId="10404"/>
    <cellStyle name="20% - 强调文字颜色 5 15 10 7 2" xfId="10405"/>
    <cellStyle name="60% - 强调文字颜色 3 2 2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60% - 强调文字颜色 1 13 4 2" xfId="10414"/>
    <cellStyle name="标题 2 15 9" xfId="10415"/>
    <cellStyle name="60% - 强调文字颜色 2 17 4" xfId="10416"/>
    <cellStyle name="60% - 强调文字颜色 5 8 6 5" xfId="10417"/>
    <cellStyle name="60% - 强调文字颜色 5 11 5 2 3" xfId="10418"/>
    <cellStyle name="40% - 强调文字颜色 1 8 3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18" xfId="10428"/>
    <cellStyle name="汇总 23" xfId="10429"/>
    <cellStyle name="60% - 强调文字颜色 5 9 6 2 2" xfId="10430"/>
    <cellStyle name="60% - 强调文字颜色 2 10 4 3" xfId="10431"/>
    <cellStyle name="60% - 强调文字颜色 2 12 10 7 2" xfId="10432"/>
    <cellStyle name="标题 1 11 2 2 2" xfId="10433"/>
    <cellStyle name="标题 4 14 10 5" xfId="10434"/>
    <cellStyle name="20% - 强调文字颜色 3 4 2" xfId="10435"/>
    <cellStyle name="40% - 强调文字颜色 1 15 4" xfId="10436"/>
    <cellStyle name="40% - 强调文字颜色 5 4 9" xfId="10437"/>
    <cellStyle name="警告文本 15" xfId="10438"/>
    <cellStyle name="警告文本 20" xfId="10439"/>
    <cellStyle name="60% - 强调文字颜色 4 12 6 3" xfId="10440"/>
    <cellStyle name="60% - 强调文字颜色 3 9 3" xfId="10441"/>
    <cellStyle name="20% - 强调文字颜色 2 8 9" xfId="10442"/>
    <cellStyle name="60% - 强调文字颜色 3 16 4 2 3" xfId="10443"/>
    <cellStyle name="40% - 强调文字颜色 4 11 10 6 2" xfId="10444"/>
    <cellStyle name="标题 2 13 10 3" xfId="10445"/>
    <cellStyle name="60% - 强调文字颜色 1 13 2" xfId="10446"/>
    <cellStyle name="20% - 强调文字颜色 3 13 3 2" xfId="10447"/>
    <cellStyle name="标题 1 11 7" xfId="10448"/>
    <cellStyle name="标题 3 2" xfId="10449"/>
    <cellStyle name="40% - 强调文字颜色 2 12 6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4 14 6 2 2" xfId="10460"/>
    <cellStyle name="60% - 强调文字颜色 5 4 4 2 4"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60% - 强调文字颜色 5 7 3" xfId="10468"/>
    <cellStyle name="20% - 强调文字颜色 5 9 10 4" xfId="10469"/>
    <cellStyle name="标题 2 12 4" xfId="10470"/>
    <cellStyle name="60% - 强调文字颜色 3 14 10 6" xfId="10471"/>
    <cellStyle name="60% - 强调文字颜色 1 11 10 5 2" xfId="10472"/>
    <cellStyle name="Currency [0] 2" xfId="10473"/>
    <cellStyle name="40% - 强调文字颜色 2 13 10 6" xfId="10474"/>
    <cellStyle name="20% - 强调文字颜色 2 4 11" xfId="10475"/>
    <cellStyle name="40% - 强调文字颜色 4 16 7 2 2" xfId="10476"/>
    <cellStyle name="20% - 强调文字颜色 5 8 4 3" xfId="10477"/>
    <cellStyle name="60% - 强调文字颜色 2 13 2 2 3" xfId="10478"/>
    <cellStyle name="20% - 强调文字颜色 1 8 4 2" xfId="10479"/>
    <cellStyle name="强调文字颜色 3 13"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60% - 强调文字颜色 4 12 5 4" xfId="10488"/>
    <cellStyle name="40% - 强调文字颜色 5 10 6 2" xfId="10489"/>
    <cellStyle name="Currency 44" xfId="10490"/>
    <cellStyle name="Currency 39"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60% - 强调文字颜色 6 12 3 2 4" xfId="10498"/>
    <cellStyle name="20% - 强调文字颜色 1 16 10 9" xfId="10499"/>
    <cellStyle name="40% - 强调文字颜色 1 14 8 2"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16 3" xfId="10507"/>
    <cellStyle name="Comma 21 3" xfId="10508"/>
    <cellStyle name="60% - 强调文字颜色 5 8 6 2 4" xfId="10509"/>
    <cellStyle name="40% - 强调文字颜色 3 13 5 3" xfId="10510"/>
    <cellStyle name="20% - 强调文字颜色 1 16 3 3" xfId="10511"/>
    <cellStyle name="60% - 强调文字颜色 1 10 5" xfId="10512"/>
    <cellStyle name="标题 4 11 2 2" xfId="10513"/>
    <cellStyle name="60% - 强调文字颜色 5 11 8 3" xfId="10514"/>
    <cellStyle name="60% - 强调文字颜色 4 13 6 2 2" xfId="10515"/>
    <cellStyle name="40% - 强调文字颜色 2 11 5 3" xfId="10516"/>
    <cellStyle name="强调文字颜色 2 14" xfId="10517"/>
    <cellStyle name="60% - 强调文字颜色 4 8 9" xfId="10518"/>
    <cellStyle name="20% - 强调文字颜色 5 15 10 5 2" xfId="10519"/>
    <cellStyle name="20% - 强调文字颜色 4 10 5 2 2" xfId="10520"/>
    <cellStyle name="40% - 强调文字颜色 4 5" xfId="10521"/>
    <cellStyle name="60% - 强调文字颜色 6 12 2 2 2" xfId="10522"/>
    <cellStyle name="40% - 强调文字颜色 3 10 4 2" xfId="10523"/>
    <cellStyle name="40% - 强调文字颜色 1 17 6" xfId="10524"/>
    <cellStyle name="60% - 强调文字颜色 6 8 6 2 3" xfId="10525"/>
    <cellStyle name="40% - 强调文字颜色 5 11 2 2 2" xfId="10526"/>
    <cellStyle name="60% - 强调文字颜色 1 7 10 4 2" xfId="10527"/>
    <cellStyle name="60% - 强调文字颜色 1 16 10 7" xfId="10528"/>
    <cellStyle name="40% - 强调文字颜色 2 7 5 2" xfId="10529"/>
    <cellStyle name="40% - 强调文字颜色 6 10 5 2 2" xfId="10530"/>
    <cellStyle name="适中 13" xfId="10531"/>
    <cellStyle name="60% - 强调文字颜色 4 17 4 2 4" xfId="10532"/>
    <cellStyle name="40% - 强调文字颜色 3 12 10 5" xfId="10533"/>
    <cellStyle name="标题 1 10 4 2 2" xfId="10534"/>
    <cellStyle name="60% - 强调文字颜色 1 17 10 7 2" xfId="10535"/>
    <cellStyle name="强调文字颜色 2 9"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60% - 强调文字颜色 2 7 10 5 3 2" xfId="10556"/>
    <cellStyle name="20% - 强调文字颜色 4 7 6 3" xfId="10557"/>
    <cellStyle name="60% - 强调文字颜色 5 13 13" xfId="10558"/>
    <cellStyle name="40% - 强调文字颜色 4 12 5 2" xfId="10559"/>
    <cellStyle name="60% - 强调文字颜色 3 14 4 4" xfId="10560"/>
    <cellStyle name="标题 2 24" xfId="10561"/>
    <cellStyle name="标题 2 19" xfId="10562"/>
    <cellStyle name="标题 4 10 5" xfId="10563"/>
    <cellStyle name="20% - 强调文字颜色 5 7 5 2 2" xfId="10564"/>
    <cellStyle name="40% - 强调文字颜色 3 15 3 3"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常规 19" xfId="10580"/>
    <cellStyle name="20% - 强调文字颜色 3 4 10 3 2" xfId="10581"/>
    <cellStyle name="60% - 强调文字颜色 3 12 9 2" xfId="10582"/>
    <cellStyle name="20% - 强调文字颜色 3 12 10 3 2" xfId="10583"/>
    <cellStyle name="20% - 强调文字颜色 6 15 10 5" xfId="10584"/>
    <cellStyle name="60% - 强调文字颜色 1 8 10 7 3" xfId="10585"/>
    <cellStyle name="60% - 强调文字颜色 2 10 3 2"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60% - 强调文字颜色 5 15 2 5" xfId="10594"/>
    <cellStyle name="40% - 强调文字颜色 6 13 3 3" xfId="10595"/>
    <cellStyle name="60% - 强调文字颜色 1 16 3 2 3" xfId="10596"/>
    <cellStyle name="60% - 强调文字颜色 4 8 5 2" xfId="10597"/>
    <cellStyle name="60% - 强调文字颜色 4 10 10 9" xfId="10598"/>
    <cellStyle name="40% - 强调文字颜色 5 8 10 2 2" xfId="10599"/>
    <cellStyle name="20% - 强调文字颜色 4 14 6 2 2" xfId="10600"/>
    <cellStyle name="40% - 强调文字颜色 6 14 3 2" xfId="10601"/>
    <cellStyle name="60% - 强调文字颜色 5 16 2 4"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标题 2 11 10 7" xfId="10608"/>
    <cellStyle name="20% - 强调文字颜色 3 8 10 4 2" xfId="10609"/>
    <cellStyle name="20% - 强调文字颜色 3 7 10 2" xfId="10610"/>
    <cellStyle name="60% - 强调文字颜色 1 7 3" xfId="10611"/>
    <cellStyle name="40% - 强调文字颜色 5 14 7" xfId="10612"/>
    <cellStyle name="40% - 强调文字颜色 6 12 10 5 2" xfId="10613"/>
    <cellStyle name="40% - 强调文字颜色 6 15" xfId="10614"/>
    <cellStyle name="40% - 强调文字颜色 6 20" xfId="10615"/>
    <cellStyle name="强调文字颜色 5 3" xfId="10616"/>
    <cellStyle name="40% - 强调文字颜色 6 15 10 3 2"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21" xfId="10631"/>
    <cellStyle name="强调文字颜色 5 16"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20% - 强调文字颜色 6 12 7" xfId="10638"/>
    <cellStyle name="标题 2 16 3 2"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3 15 10 5" xfId="10647"/>
    <cellStyle name="60% - 强调文字颜色 5 20" xfId="10648"/>
    <cellStyle name="60% - 强调文字颜色 5 15" xfId="10649"/>
    <cellStyle name="60% - 强调文字颜色 6 14 9 4" xfId="10650"/>
    <cellStyle name="60% - 强调文字颜色 1 12 10 9" xfId="10651"/>
    <cellStyle name="标题 1 7 5 2" xfId="10652"/>
    <cellStyle name="40% - 强调文字颜色 6 13 4 3" xfId="10653"/>
    <cellStyle name="60% - 强调文字颜色 5 15 3 5" xfId="10654"/>
    <cellStyle name="60% - 强调文字颜色 6 10 6 2 4" xfId="10655"/>
    <cellStyle name="60% - 强调文字颜色 6 14 3 2 2" xfId="10656"/>
    <cellStyle name="20% - 强调文字颜色 1 9 4 3" xfId="10657"/>
    <cellStyle name="60% - 强调文字颜色 6 9 10 3" xfId="10658"/>
    <cellStyle name="60% - 强调文字颜色 3 15 6 5" xfId="10659"/>
    <cellStyle name="40% - 强调文字颜色 4 13 7 3"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20% - 强调文字颜色 6 13 6 2 2" xfId="10667"/>
    <cellStyle name="60% - 强调文字颜色 3 14 6 2 4"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标题 18 10 5" xfId="10674"/>
    <cellStyle name="40% - 强调文字颜色 1 12 3" xfId="10675"/>
    <cellStyle name="20% - 强调文字颜色 5 9 2" xfId="10676"/>
    <cellStyle name="20% - 强调文字颜色 2 16 10 5 2" xfId="10677"/>
    <cellStyle name="40% - 强调文字颜色 2 12 2 2 2" xfId="10678"/>
    <cellStyle name="标题 1 9 6" xfId="10679"/>
    <cellStyle name="40% - 强调文字颜色 2 4 10" xfId="10680"/>
    <cellStyle name="标题 7" xfId="10681"/>
    <cellStyle name="20% - 强调文字颜色 2 15 7 3" xfId="10682"/>
    <cellStyle name="60% - 强调文字颜色 6 9 7 4" xfId="10683"/>
    <cellStyle name="标题 3 13 10 4" xfId="10684"/>
    <cellStyle name="20% - 强调文字颜色 6 11 4" xfId="10685"/>
    <cellStyle name="20% - 强调文字颜色 4 7 10 9" xfId="10686"/>
    <cellStyle name="60% - 强调文字颜色 3 14 7 5" xfId="10687"/>
    <cellStyle name="汇总 22" xfId="10688"/>
    <cellStyle name="汇总 17" xfId="10689"/>
    <cellStyle name="20% - 强调文字颜色 4 14 10 7" xfId="10690"/>
    <cellStyle name="20% - 强调文字颜色 3 9 3 2" xfId="10691"/>
    <cellStyle name="40% - 强调文字颜色 6 4 10 7" xfId="10692"/>
    <cellStyle name="20% - 强调文字颜色 6 10 2 2 2" xfId="10693"/>
    <cellStyle name="60% - 强调文字颜色 3 11 2 2 4" xfId="10694"/>
    <cellStyle name="60% - 强调文字颜色 1 13 10 4" xfId="10695"/>
    <cellStyle name="60% - 强调文字颜色 3 8 5 2" xfId="10696"/>
    <cellStyle name="40% - 强调文字颜色 4 9 10 8 2" xfId="10697"/>
    <cellStyle name="标题 3 16 10" xfId="10698"/>
    <cellStyle name="标题 3 15 6 2" xfId="10699"/>
    <cellStyle name="差 2" xfId="10700"/>
    <cellStyle name="60% - 强调文字颜色 1 15 4 3" xfId="10701"/>
    <cellStyle name="40% - 强调文字颜色 6 17 5" xfId="10702"/>
    <cellStyle name="60% - 强调文字颜色 6 9 6 2 2"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60% - 强调文字颜色 3 7 5 2 3" xfId="10722"/>
    <cellStyle name="40% - 强调文字颜色 4 9 7 2" xfId="10723"/>
    <cellStyle name="40% - 强调文字颜色 2 10 6" xfId="10724"/>
    <cellStyle name="60% - 强调文字颜色 2 4 5 3" xfId="10725"/>
    <cellStyle name="60% - 强调文字颜色 5 4 5"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40% - 强调文字颜色 4 17 10 2" xfId="10738"/>
    <cellStyle name="60% - 强调文字颜色 6 8 2 2 3"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3 15 10" xfId="10759"/>
    <cellStyle name="60% - 强调文字颜色 5 7 3 3" xfId="10760"/>
    <cellStyle name="40% - 强调文字颜色 1 8 10 5 2" xfId="10761"/>
    <cellStyle name="60% - 强调文字颜色 5 4 5 4" xfId="10762"/>
    <cellStyle name="60% - 强调文字颜色 4 7 6 2 3" xfId="10763"/>
    <cellStyle name="40% - 强调文字颜色 6 9 3" xfId="10764"/>
    <cellStyle name="60% - 强调文字颜色 5 16 6 2"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20% - 强调文字颜色 3 13 10 3 2" xfId="10785"/>
    <cellStyle name="60% - 强调文字颜色 1 9 5 2" xfId="10786"/>
    <cellStyle name="解释性文本 1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60% - 强调文字颜色 6 9 9 4" xfId="10793"/>
    <cellStyle name="40% - 强调文字颜色 2 7 10 8"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2 16 10 4" xfId="10804"/>
    <cellStyle name="60% - 强调文字颜色 1 15 2 2 3"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20% - 强调文字颜色 6 9 11" xfId="10829"/>
    <cellStyle name="40% - 强调文字颜色 4 17 3 2 2"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标题 2 8 10 8" xfId="10846"/>
    <cellStyle name="60% - 强调文字颜色 6 16 4" xfId="10847"/>
    <cellStyle name="20% - 强调文字颜色 5 12 9" xfId="10848"/>
    <cellStyle name="20% - 强调文字颜色 4 14 4" xfId="10849"/>
    <cellStyle name="60% - 强调文字颜色 5 11 6 2 2" xfId="10850"/>
    <cellStyle name="40% - 强调文字颜色 1 9 3 2" xfId="10851"/>
    <cellStyle name="20% - 强调文字颜色 2 11 2 3"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23 2" xfId="10869"/>
    <cellStyle name="60% - 强调文字颜色 6 18 2" xfId="10870"/>
    <cellStyle name="20% - 强调文字颜色 3 9 11" xfId="10871"/>
    <cellStyle name="60% - 强调文字颜色 1 12 10 2 3" xfId="10872"/>
    <cellStyle name="60% - 强调文字颜色 3 7 6 2 3" xfId="10873"/>
    <cellStyle name="40% - 强调文字颜色 2 16 7" xfId="10874"/>
    <cellStyle name="20% - 强调文字颜色 4 16 10 2" xfId="10875"/>
    <cellStyle name="60% - 强调文字颜色 1 4 7 2" xfId="10876"/>
    <cellStyle name="60% - 强调文字颜色 6 10 2 2" xfId="10877"/>
    <cellStyle name="Comma 5" xfId="10878"/>
    <cellStyle name="标题 4 4 8" xfId="10879"/>
    <cellStyle name="标题 1 10 6 4" xfId="10880"/>
    <cellStyle name="20% - 强调文字颜色 6 11 11"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60% - 强调文字颜色 2 8 9 4" xfId="10889"/>
    <cellStyle name="20% - 强调文字颜色 1 17 4 2" xfId="10890"/>
    <cellStyle name="20% - 强调文字颜色 1 9 10 2 2" xfId="10891"/>
    <cellStyle name="20% - 强调文字颜色 3 16 3 2" xfId="10892"/>
    <cellStyle name="60% - 强调文字颜色 3 11 5 2 4" xfId="10893"/>
    <cellStyle name="20% - 强调文字颜色 6 10 5 2 2" xfId="10894"/>
    <cellStyle name="链接单元格 10" xfId="10895"/>
    <cellStyle name="60% - 强调文字颜色 1 9 10 2 2" xfId="10896"/>
    <cellStyle name="40% - 强调文字颜色 3 4 6 2 2" xfId="10897"/>
    <cellStyle name="标题 1 14 8" xfId="10898"/>
    <cellStyle name="60% - 强调文字颜色 5 8 10 6" xfId="10899"/>
    <cellStyle name="60% - 强调文字颜色 1 16 3" xfId="10900"/>
    <cellStyle name="40% - 强调文字颜色 6 7 2 2"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40% - 强调文字颜色 5 14 8 2" xfId="10913"/>
    <cellStyle name="60% - 强调文字颜色 4 16 7 4" xfId="10914"/>
    <cellStyle name="40% - 强调文字颜色 6 16 2" xfId="10915"/>
    <cellStyle name="60% - 强调文字颜色 1 7 4 2" xfId="10916"/>
    <cellStyle name="60% - 强调文字颜色 3 15 6 3" xfId="10917"/>
    <cellStyle name="60% - 强调文字颜色 2 10 2 2 3" xfId="10918"/>
    <cellStyle name="60% - 强调文字颜色 5 12 3 5" xfId="10919"/>
    <cellStyle name="40% - 强调文字颜色 6 10 4 3" xfId="10920"/>
    <cellStyle name="Currency 32 3" xfId="10921"/>
    <cellStyle name="Currency 27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1 9 10 6" xfId="10943"/>
    <cellStyle name="20% - 强调文字颜色 6 9 7 3" xfId="10944"/>
    <cellStyle name="20% - 强调文字颜色 3 4 8 2" xfId="10945"/>
    <cellStyle name="标题 4 9 10 5" xfId="10946"/>
    <cellStyle name="20% - 强调文字颜色 1 16" xfId="10947"/>
    <cellStyle name="20% - 强调文字颜色 1 21"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20% - 强调文字颜色 2 15 7 2" xfId="10957"/>
    <cellStyle name="60% - 强调文字颜色 5 15 10 9"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4 4 3 2 2" xfId="10972"/>
    <cellStyle name="20% - 强调文字颜色 5 15 8"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标题 1 4" xfId="10979"/>
    <cellStyle name="20% - 强调文字颜色 3 10 5 2" xfId="10980"/>
    <cellStyle name="20% - 强调文字颜色 5 12 7 3" xfId="10981"/>
    <cellStyle name="60% - 强调文字颜色 5 16 10 9" xfId="10982"/>
    <cellStyle name="60% - 强调文字颜色 6 16 2 3" xfId="10983"/>
    <cellStyle name="标题 3 13 5 2" xfId="10984"/>
    <cellStyle name="40% - 强调文字颜色 1 12 10 7" xfId="10985"/>
    <cellStyle name="60% - 强调文字颜色 5 23" xfId="10986"/>
    <cellStyle name="60% - 强调文字颜色 5 18" xfId="10987"/>
    <cellStyle name="60% - 强调文字颜色 3 15 10 8" xfId="10988"/>
    <cellStyle name="40% - 强调文字颜色 6 10 10 4 2" xfId="10989"/>
    <cellStyle name="40% - 强调文字颜色 1 15 10 4" xfId="10990"/>
    <cellStyle name="60% - 强调文字颜色 4 7 4 3"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1 7 2 2 2" xfId="11007"/>
    <cellStyle name="60% - 强调文字颜色 3 14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15" xfId="11015"/>
    <cellStyle name="强调文字颜色 5 20"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5 8 6 2 2" xfId="11032"/>
    <cellStyle name="60% - 强调文字颜色 2 15 4 3"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链接单元格 19" xfId="11045"/>
    <cellStyle name="链接单元格 24" xfId="11046"/>
    <cellStyle name="60% - 强调文字颜色 4 16 3 2 4" xfId="11047"/>
    <cellStyle name="20% - 强调文字颜色 1 15 2 3" xfId="11048"/>
    <cellStyle name="60% - 强调文字颜色 4 12 12" xfId="11049"/>
    <cellStyle name="60% - 强调文字颜色 2 7 3 3" xfId="11050"/>
    <cellStyle name="20% - 强调文字颜色 3 13 10 9" xfId="11051"/>
    <cellStyle name="60% - 强调文字颜色 4 17 7 2" xfId="11052"/>
    <cellStyle name="60% - 强调文字颜色 1 11 10 8 3 2" xfId="11053"/>
    <cellStyle name="20% - 强调文字颜色 2 4 4 2" xfId="11054"/>
    <cellStyle name="60% - 强调文字颜色 3 16 6 5" xfId="11055"/>
    <cellStyle name="40% - 强调文字颜色 4 14 7 3" xfId="11056"/>
    <cellStyle name="40% - 强调文字颜色 3 10 10 7 2" xfId="11057"/>
    <cellStyle name="20% - 强调文字颜色 5 7 10 7" xfId="11058"/>
    <cellStyle name="60% - 强调文字颜色 6 10 6 2 3" xfId="11059"/>
    <cellStyle name="40% - 强调文字颜色 6 13 4 2" xfId="11060"/>
    <cellStyle name="60% - 强调文字颜色 5 15 3 4" xfId="11061"/>
    <cellStyle name="40% - 强调文字颜色 2 8 5 2 2" xfId="11062"/>
    <cellStyle name="20% - 强调文字颜色 5 8 10 8 2" xfId="11063"/>
    <cellStyle name="强调文字颜色 5 13" xfId="11064"/>
    <cellStyle name="20% - 强调文字颜色 1 9 10 4 2" xfId="11065"/>
    <cellStyle name="60% - 强调文字颜色 1 17 3 2 3" xfId="11066"/>
    <cellStyle name="20% - 强调文字颜色 6 7 9" xfId="11067"/>
    <cellStyle name="40% - 强调文字颜色 1 14 2 2" xfId="11068"/>
    <cellStyle name="常规 2 7" xfId="11069"/>
    <cellStyle name="标题 16 10 6"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60% - 强调文字颜色 1 17 10 6 2" xfId="11089"/>
    <cellStyle name="强调文字颜色 1 9" xfId="11090"/>
    <cellStyle name="60% - 强调文字颜色 6 11 5 2 2" xfId="11091"/>
    <cellStyle name="60% - 强调文字颜色 4 8 9 3" xfId="11092"/>
    <cellStyle name="Currency 4 2" xfId="11093"/>
    <cellStyle name="60% - 强调文字颜色 6 15 9" xfId="11094"/>
    <cellStyle name="60% - 强调文字颜色 2 11 4 2" xfId="11095"/>
    <cellStyle name="20% - 强调文字颜色 1 7 10 4" xfId="11096"/>
    <cellStyle name="60% - 强调文字颜色 2 7 10 10 2" xfId="11097"/>
    <cellStyle name="60% - 强调文字颜色 4 17 9" xfId="11098"/>
    <cellStyle name="好 20" xfId="11099"/>
    <cellStyle name="好 15"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40% - 强调文字颜色 4 12 7 2 2" xfId="11118"/>
    <cellStyle name="60% - 强调文字颜色 1 12" xfId="11119"/>
    <cellStyle name="40% - 强调文字颜色 6 17 10 2" xfId="11120"/>
    <cellStyle name="60% - 强调文字颜色 5 12 5 2 4" xfId="11121"/>
    <cellStyle name="20% - 强调文字颜色 4 11 10 3" xfId="11122"/>
    <cellStyle name="60% - 强调文字颜色 2 10 8 3" xfId="11123"/>
    <cellStyle name="60% - 强调文字颜色 3 15 5 2 2" xfId="11124"/>
    <cellStyle name="标题 1 10 2 2" xfId="11125"/>
    <cellStyle name="60% - 强调文字颜色 2 7 5 3" xfId="11126"/>
    <cellStyle name="20% - 强调文字颜色 4 17 10 8" xfId="11127"/>
    <cellStyle name="标题 1 13 5" xfId="11128"/>
    <cellStyle name="链接单元格 2" xfId="11129"/>
    <cellStyle name="20% - 强调文字颜色 5 10 2 2" xfId="11130"/>
    <cellStyle name="60% - 强调文字颜色 4 8 3 4" xfId="11131"/>
    <cellStyle name="20% - 强调文字颜色 3 16 3 2 2" xfId="11132"/>
    <cellStyle name="60% - 强调文字颜色 3 16 6 4" xfId="11133"/>
    <cellStyle name="40% - 强调文字颜色 4 14 7 2" xfId="11134"/>
    <cellStyle name="60% - 强调文字颜色 6 7 3 2 4" xfId="11135"/>
    <cellStyle name="20% - 强调文字颜色 5 17 5 2" xfId="11136"/>
    <cellStyle name="20% - 强调文字颜色 6 7 4 2 2" xfId="11137"/>
    <cellStyle name="输入 16" xfId="11138"/>
    <cellStyle name="输入 21" xfId="11139"/>
    <cellStyle name="20% - 强调文字颜色 1 17 10 3" xfId="11140"/>
    <cellStyle name="60% - 强调文字颜色 3 10 10" xfId="11141"/>
    <cellStyle name="40% - 强调文字颜色 1 7 10 5" xfId="11142"/>
    <cellStyle name="60% - 强调文字颜色 5 12 9 4" xfId="11143"/>
    <cellStyle name="标题 4 16 5 2" xfId="11144"/>
    <cellStyle name="60% - 强调文字颜色 2 14 2 2 3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6 4 7 3" xfId="11155"/>
    <cellStyle name="20% - 强调文字颜色 1 8 10 6" xfId="11156"/>
    <cellStyle name="40% - 强调文字颜色 4 16 10 3 2" xfId="11157"/>
    <cellStyle name="40% - 强调文字颜色 5 12 5 2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60% - 强调文字颜色 1 10 10 5" xfId="11171"/>
    <cellStyle name="40% - 强调文字颜色 1 16 11" xfId="11172"/>
    <cellStyle name="60% - 强调文字颜色 5 7 9" xfId="11173"/>
    <cellStyle name="20% - 强调文字颜色 2 9 9 2" xfId="11174"/>
    <cellStyle name="20% - 强调文字颜色 5 14 5 3" xfId="11175"/>
    <cellStyle name="40% - 强调文字颜色 3 8 10 2 2" xfId="11176"/>
    <cellStyle name="常规 2 4" xfId="11177"/>
    <cellStyle name="标题 16 10 3" xfId="11178"/>
    <cellStyle name="60% - 强调文字颜色 4 17 9 2" xfId="11179"/>
    <cellStyle name="60% - 强调文字颜色 6 14 6 4" xfId="11180"/>
    <cellStyle name="40% - 强调文字颜色 5 14 2 3" xfId="11181"/>
    <cellStyle name="40% - 强调文字颜色 6 10 3" xfId="11182"/>
    <cellStyle name="40% - 强调文字颜色 6 11 7 2 2" xfId="11183"/>
    <cellStyle name="40% - 强调文字颜色 3 9 5 2" xfId="11184"/>
    <cellStyle name="60% - 强调文字颜色 5 8 10 2" xfId="11185"/>
    <cellStyle name="标题 1 14 4" xfId="11186"/>
    <cellStyle name="标题 1 12 10 3" xfId="11187"/>
    <cellStyle name="40% - 强调文字颜色 6 7 10 6" xfId="11188"/>
    <cellStyle name="60% - 强调文字颜色 4 11 12" xfId="11189"/>
    <cellStyle name="标题 6 10 8" xfId="11190"/>
    <cellStyle name="60% - 强调文字颜色 6 12 3" xfId="11191"/>
    <cellStyle name="20% - 强调文字颜色 6 13 7" xfId="11192"/>
    <cellStyle name="标题 2 16 4 2"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2 7 9 2" xfId="11200"/>
    <cellStyle name="20% - 强调文字颜色 5 12 5 3" xfId="11201"/>
    <cellStyle name="60% - 强调文字颜色 3 8 3 2" xfId="11202"/>
    <cellStyle name="40% - 强调文字颜色 4 9 10 6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60% - 强调文字颜色 6 4 2 2 4" xfId="11216"/>
    <cellStyle name="强调文字颜色 2 17" xfId="11217"/>
    <cellStyle name="强调文字颜色 2 22" xfId="11218"/>
    <cellStyle name="60% - 强调文字颜色 5 10 10 4" xfId="11219"/>
    <cellStyle name="20% - 强调文字颜色 6 13 6" xfId="11220"/>
    <cellStyle name="20% - 强调文字颜色 2 7 6 3" xfId="11221"/>
    <cellStyle name="20% - 强调文字颜色 4 4 2"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60% - 强调文字颜色 4 8 2 2 4" xfId="11235"/>
    <cellStyle name="40% - 强调文字颜色 2 17 10 3"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10 4 2" xfId="11243"/>
    <cellStyle name="60% - 强调文字颜色 1 7 10 8 3"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Currency 19 2" xfId="11251"/>
    <cellStyle name="Currency 24 2" xfId="11252"/>
    <cellStyle name="40% - 强调文字颜色 3 8 10" xfId="11253"/>
    <cellStyle name="60% - 强调文字颜色 2 8 10 7 3 2" xfId="11254"/>
    <cellStyle name="60% - 强调文字颜色 4 11 3" xfId="11255"/>
    <cellStyle name="60% - 强调文字颜色 5 10 6 2" xfId="11256"/>
    <cellStyle name="60% - 强调文字颜色 6 16 4 3" xfId="11257"/>
    <cellStyle name="20% - 强调文字颜色 5 8 10 5" xfId="11258"/>
    <cellStyle name="注释 19"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20% - 强调文字颜色 4 17 8 2" xfId="11272"/>
    <cellStyle name="40% - 强调文字颜色 3 9 8"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60% - 强调文字颜色 3 10 4 2" xfId="11286"/>
    <cellStyle name="60% - 强调文字颜色 1 9 10 8 3" xfId="11287"/>
    <cellStyle name="40% - 强调文字颜色 5 12 10 3" xfId="11288"/>
    <cellStyle name="解释性文本 23" xfId="11289"/>
    <cellStyle name="解释性文本 18"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40% - 强调文字颜色 1 10 10 6" xfId="11310"/>
    <cellStyle name="60% - 强调文字颜色 3 7 4 5" xfId="11311"/>
    <cellStyle name="40% - 强调文字颜色 2 17 10 2 2" xfId="11312"/>
    <cellStyle name="20% - 强调文字颜色 6 7 7 2 2" xfId="11313"/>
    <cellStyle name="20% - 强调文字颜色 4 7 10 6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17" xfId="11320"/>
    <cellStyle name="60% - 强调文字颜色 3 22"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60% - 强调文字颜色 5 7 2" xfId="11327"/>
    <cellStyle name="20% - 强调文字颜色 5 9 10 3" xfId="11328"/>
    <cellStyle name="60% - 强调文字颜色 3 14 10 5" xfId="11329"/>
    <cellStyle name="标题 2 12 3" xfId="11330"/>
    <cellStyle name="标题 1 24" xfId="11331"/>
    <cellStyle name="标题 1 19"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60% - 强调文字颜色 6 4 10 5" xfId="11355"/>
    <cellStyle name="标题 2 7 7 2"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20% - 强调文字颜色 4 4 10 7 2" xfId="11387"/>
    <cellStyle name="40% - 强调文字颜色 5 17 4 3" xfId="11388"/>
    <cellStyle name="标题 1 12 6" xfId="11389"/>
    <cellStyle name="60% - 强调文字颜色 3 13 10 8" xfId="11390"/>
    <cellStyle name="60% - 强调文字颜色 6 11 3 2 3" xfId="11391"/>
    <cellStyle name="20% - 强调文字颜色 1 11 10 8" xfId="11392"/>
    <cellStyle name="20% - 强调文字颜色 2 10 10 3" xfId="11393"/>
    <cellStyle name="40% - 强调文字颜色 4 16 10 2" xfId="11394"/>
    <cellStyle name="60% - 强调文字颜色 4 14 4 3" xfId="11395"/>
    <cellStyle name="40% - 强调文字颜色 3 17 10 7" xfId="11396"/>
    <cellStyle name="60% - 强调文字颜色 3 12 3 2 3" xfId="11397"/>
    <cellStyle name="40% - 强调文字颜色 6 15 3 3" xfId="11398"/>
    <cellStyle name="60% - 强调文字颜色 5 17 2 5" xfId="11399"/>
    <cellStyle name="标题 1 9 4 2" xfId="11400"/>
    <cellStyle name="标题 1 10 5 5" xfId="11401"/>
    <cellStyle name="40% - 强调文字颜色 5 9 6 2 2" xfId="11402"/>
    <cellStyle name="20% - 强调文字颜色 6 16 5" xfId="11403"/>
    <cellStyle name="60% - 强调文字颜色 1 13 10 3 3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40% - 强调文字颜色 6 13 10 3 2" xfId="11413"/>
    <cellStyle name="60% - 强调文字颜色 4 8 6 4" xfId="11414"/>
    <cellStyle name="60% - 强调文字颜色 3 10 2 4" xfId="11415"/>
    <cellStyle name="60% - 强调文字颜色 1 13 5 2" xfId="11416"/>
    <cellStyle name="标题 2 16 9" xfId="11417"/>
    <cellStyle name="60% - 强调文字颜色 4 17 10 3"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5 14 2 3" xfId="11424"/>
    <cellStyle name="20% - 强调文字颜色 2 9 6 2"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60% - 强调文字颜色 3 4 4 4" xfId="11431"/>
    <cellStyle name="20% - 强调文字颜色 2 10 8" xfId="11432"/>
    <cellStyle name="40% - 强调文字颜色 2 14 10 3" xfId="11433"/>
    <cellStyle name="40% - 强调文字颜色 4 12"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60% - 强调文字颜色 5 17 10 8" xfId="11448"/>
    <cellStyle name="20% - 强调文字颜色 5 17 7 2"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60% - 强调文字颜色 5 14 4 3" xfId="11461"/>
    <cellStyle name="40% - 强调文字颜色 4 7 4"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20% - 强调文字颜色 5 9 10 4 2" xfId="11468"/>
    <cellStyle name="60% - 强调文字颜色 5 7 3 2" xfId="11469"/>
    <cellStyle name="40% - 强调文字颜色 6 13 10 3" xfId="11470"/>
    <cellStyle name="60% - 强调文字颜色 4 17 7 2 2" xfId="11471"/>
    <cellStyle name="60% - 强调文字颜色 5 7 5 2 4"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5 5 2 2" xfId="11478"/>
    <cellStyle name="20% - 强调文字颜色 5 11 10 6 2" xfId="11479"/>
    <cellStyle name="60% - 强调文字颜色 2 4 4 2" xfId="11480"/>
    <cellStyle name="60% - 强调文字颜色 5 3 4" xfId="11481"/>
    <cellStyle name="60% - 强调文字颜色 2 4 10 2 3" xfId="11482"/>
    <cellStyle name="60% - 强调文字颜色 5 8 12"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4 14 10 4 2" xfId="11492"/>
    <cellStyle name="40% - 强调文字颜色 2 10 5 2 2" xfId="11493"/>
    <cellStyle name="60% - 强调文字颜色 3 11 10" xfId="11494"/>
    <cellStyle name="60% - 强调文字颜色 4 14 3 3" xfId="11495"/>
    <cellStyle name="40% - 强调文字颜色 2 11 11" xfId="11496"/>
    <cellStyle name="60% - 强调文字颜色 2 16 10 2" xfId="11497"/>
    <cellStyle name="20% - 强调文字颜色 5 17 6 2" xfId="11498"/>
    <cellStyle name="60% - 强调文字颜色 4 9 3 2 3"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60% - 强调文字颜色 6 15 9 3" xfId="11515"/>
    <cellStyle name="标题 14 5" xfId="11516"/>
    <cellStyle name="20% - 强调文字颜色 3 13 2 2" xfId="11517"/>
    <cellStyle name="标题 1 10 7" xfId="11518"/>
    <cellStyle name="60% - 强调文字颜色 1 12 2" xfId="11519"/>
    <cellStyle name="Currency 23" xfId="11520"/>
    <cellStyle name="Currency 18"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60% - 强调文字颜色 4 16 5 4" xfId="11553"/>
    <cellStyle name="40% - 强调文字颜色 5 14 6 2"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20% - 强调文字颜色 4 17 11" xfId="11566"/>
    <cellStyle name="60% - 强调文字颜色 5 4 7 2" xfId="11567"/>
    <cellStyle name="40% - 强调文字颜色 1 5" xfId="11568"/>
    <cellStyle name="20% - 强调文字颜色 4 9 10 2" xfId="11569"/>
    <cellStyle name="标题 2 16 10 7" xfId="11570"/>
    <cellStyle name="40% - 强调文字颜色 2 8 6 3" xfId="11571"/>
    <cellStyle name="20% - 强调文字颜色 3 12 10 2" xfId="11572"/>
    <cellStyle name="60% - 强调文字颜色 3 8 10 9"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40% - 强调文字颜色 2 14 11" xfId="11579"/>
    <cellStyle name="60% - 强调文字颜色 1 15 6 2" xfId="11580"/>
    <cellStyle name="60% - 强调文字颜色 6 9 3 2" xfId="11581"/>
    <cellStyle name="40% - 强调文字颜色 6 16 7 2" xfId="11582"/>
    <cellStyle name="40% - 强调文字颜色 1 10 3 3" xfId="11583"/>
    <cellStyle name="60% - 强调文字颜色 5 4 6 3" xfId="11584"/>
    <cellStyle name="Normal" xfId="11585"/>
    <cellStyle name="60% - 强调文字颜色 6 11 2 2 4"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检查单元格 18" xfId="11595"/>
    <cellStyle name="检查单元格 23" xfId="11596"/>
    <cellStyle name="40% - 强调文字颜色 3 9 10 2" xfId="11597"/>
    <cellStyle name="20% - 强调文字颜色 3 10 10 7 2" xfId="11598"/>
    <cellStyle name="40% - 强调文字颜色 2 4 9 2" xfId="11599"/>
    <cellStyle name="60% - 强调文字颜色 2 14 7 3" xfId="11600"/>
    <cellStyle name="20% - 强调文字颜色 2 14 10 9"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17 3" xfId="11610"/>
    <cellStyle name="60% - 强调文字颜色 4 22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60% - 强调文字颜色 1 8 3 2 3 2" xfId="11631"/>
    <cellStyle name="20% - 强调文字颜色 6 15 10 2" xfId="11632"/>
    <cellStyle name="常规 16" xfId="11633"/>
    <cellStyle name="40% - 强调文字颜色 5 7 10 7" xfId="11634"/>
    <cellStyle name="60% - 强调文字颜色 4 11 4 2" xfId="11635"/>
    <cellStyle name="20% - 强调文字颜色 3 7 10 4" xfId="11636"/>
    <cellStyle name="60% - 强调文字颜色 6 4 2 2 3" xfId="11637"/>
    <cellStyle name="强调文字颜色 2 16" xfId="11638"/>
    <cellStyle name="强调文字颜色 2 21"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19" xfId="11667"/>
    <cellStyle name="40% - 强调文字颜色 6 24"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24" xfId="11680"/>
    <cellStyle name="60% - 强调文字颜色 3 19"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40% - 强调文字颜色 5 13 10 9" xfId="11719"/>
    <cellStyle name="20% - 强调文字颜色 3 8 2"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24" xfId="11738"/>
    <cellStyle name="输入 19" xfId="11739"/>
    <cellStyle name="60% - 强调文字颜色 2 12 10 3 2" xfId="11740"/>
    <cellStyle name="40% - 强调文字颜色 3 4 5 2 2" xfId="11741"/>
    <cellStyle name="输出 24" xfId="11742"/>
    <cellStyle name="输出 19"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标题 3 17 10 4" xfId="11757"/>
    <cellStyle name="20% - 强调文字颜色 2 13 2 2" xfId="11758"/>
    <cellStyle name="Currency [0]" xfId="11759"/>
    <cellStyle name="40% - 强调文字颜色 3 7 6 2 2" xfId="11760"/>
    <cellStyle name="60% - 强调文字颜色 5 10 10 9" xfId="11761"/>
    <cellStyle name="20% - 强调文字颜色 4 8 6 3" xfId="11762"/>
    <cellStyle name="60% - 强调文字颜色 2 7 10 6 3 2" xfId="11763"/>
    <cellStyle name="20% - 强调文字颜色 2 17 7" xfId="11764"/>
    <cellStyle name="标题 1 7 8" xfId="11765"/>
    <cellStyle name="60% - 强调文字颜色 3 10 10 8" xfId="11766"/>
    <cellStyle name="60% - 强调文字颜色 4 10 8 4" xfId="11767"/>
    <cellStyle name="标题 1 17 10 3" xfId="11768"/>
    <cellStyle name="60% - 强调文字颜色 4 17 5 5" xfId="11769"/>
    <cellStyle name="40% - 强调文字颜色 5 15 6 3"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标题 2 17 10 2" xfId="11781"/>
    <cellStyle name="20% - 强调文字颜色 6 9 6 2" xfId="11782"/>
    <cellStyle name="20% - 强调文字颜色 2 13 4 2 2" xfId="11783"/>
    <cellStyle name="60% - 强调文字颜色 4 10 10 7" xfId="11784"/>
    <cellStyle name="标题 2 14 10 6" xfId="11785"/>
    <cellStyle name="标题 4 17 6" xfId="11786"/>
    <cellStyle name="20% - 强调文字颜色 2 8 6 2 2" xfId="11787"/>
    <cellStyle name="20% - 强调文字颜色 5 4 5 2" xfId="11788"/>
    <cellStyle name="40% - 强调文字颜色 2 15 10 9" xfId="11789"/>
    <cellStyle name="标题 1 9 4" xfId="11790"/>
    <cellStyle name="60% - 强调文字颜色 2 10 10 4 3" xfId="11791"/>
    <cellStyle name="40% - 强调文字颜色 5 14 7 2 2" xfId="11792"/>
    <cellStyle name="40% - 强调文字颜色 1 14 10 7" xfId="11793"/>
    <cellStyle name="20% - 强调文字颜色 2 17" xfId="11794"/>
    <cellStyle name="20% - 强调文字颜色 2 22" xfId="11795"/>
    <cellStyle name="60% - 强调文字颜色 5 8 4 2" xfId="11796"/>
    <cellStyle name="60% - 强调文字颜色 4 12 6" xfId="11797"/>
    <cellStyle name="标题 2 13 4 2" xfId="11798"/>
    <cellStyle name="标题 15 10 3" xfId="11799"/>
    <cellStyle name="标题 20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20% - 强调文字颜色 6 4 10 3 2" xfId="11854"/>
    <cellStyle name="60% - 强调文字颜色 6 15 8"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40% - 强调文字颜色 3 17 3 2" xfId="11872"/>
    <cellStyle name="60% - 强调文字颜色 5 11 2 5"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5 7 3 2 4" xfId="11882"/>
    <cellStyle name="60% - 强调文字颜色 4 17 5 2 2"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60% - 强调文字颜色 4 9 6" xfId="11891"/>
    <cellStyle name="20% - 强调文字颜色 1 12 5 2" xfId="11892"/>
    <cellStyle name="60% - 强调文字颜色 1 17 7 2 3 2" xfId="11893"/>
    <cellStyle name="60% - 强调文字颜色 5 7 6 2 4" xfId="11894"/>
    <cellStyle name="20% - 强调文字颜色 4 9 6" xfId="11895"/>
    <cellStyle name="60% - 强调文字颜色 4 16 4" xfId="11896"/>
    <cellStyle name="标题 4 10 5 2" xfId="11897"/>
    <cellStyle name="40% - 强调文字颜色 6 14 9" xfId="11898"/>
    <cellStyle name="20% - 强调文字颜色 3 11 10 4 2" xfId="11899"/>
    <cellStyle name="60% - 强调文字颜色 6 23" xfId="11900"/>
    <cellStyle name="60% - 强调文字颜色 6 18"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20 2" xfId="11911"/>
    <cellStyle name="Currency 15 2" xfId="11912"/>
    <cellStyle name="20% - 强调文字颜色 2 14 5 3" xfId="11913"/>
    <cellStyle name="标题 1 13 7 2" xfId="11914"/>
    <cellStyle name="20% - 强调文字颜色 3 13 5 2 2" xfId="11915"/>
    <cellStyle name="标题 2 8 10 7" xfId="11916"/>
    <cellStyle name="60% - 强调文字颜色 6 21 3" xfId="11917"/>
    <cellStyle name="60% - 强调文字颜色 6 16 3" xfId="11918"/>
    <cellStyle name="40% - 强调文字颜色 5 11 10 5" xfId="11919"/>
    <cellStyle name="20% - 强调文字颜色 2 8 3 3" xfId="11920"/>
    <cellStyle name="60% - 强调文字颜色 1 10 5 2 3 2" xfId="11921"/>
    <cellStyle name="标题 2 8 4 2" xfId="11922"/>
    <cellStyle name="60% - 强调文字颜色 6 13 7 5"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60% - 强调文字颜色 6 4 7 3" xfId="11937"/>
    <cellStyle name="标题 3 12 10 3" xfId="11938"/>
    <cellStyle name="60% - 强调文字颜色 4 15 9 3" xfId="11939"/>
    <cellStyle name="60% - 强调文字颜色 3 17 10 2 4" xfId="11940"/>
    <cellStyle name="标题 3 15 3 2" xfId="11941"/>
    <cellStyle name="20% - 强调文字颜色 6 10 7 2 2" xfId="11942"/>
    <cellStyle name="60% - 强调文字颜色 3 11 7 2 4"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60% - 强调文字颜色 2 12 9" xfId="11968"/>
    <cellStyle name="标题 1 8 10 2"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20% - 强调文字颜色 4 13 7 2 2" xfId="11988"/>
    <cellStyle name="60% - 强调文字颜色 2 12 10 5"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1 8 6 2 3 2" xfId="12001"/>
    <cellStyle name="60% - 强调文字颜色 4 9 10 4" xfId="12002"/>
    <cellStyle name="60% - 强调文字颜色 1 9 10 9" xfId="12003"/>
    <cellStyle name="40% - 强调文字颜色 5 12 11" xfId="12004"/>
    <cellStyle name="60% - 强调文字颜色 3 4 2 2 4" xfId="12005"/>
    <cellStyle name="60% - 强调文字颜色 5 10 4 5" xfId="12006"/>
    <cellStyle name="40% - 强调文字颜色 3 16 5 2" xfId="12007"/>
    <cellStyle name="40% - 强调文字颜色 2 4 10 6 2" xfId="12008"/>
    <cellStyle name="40% - 强调文字颜色 5 17 6" xfId="12009"/>
    <cellStyle name="标题 7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32 3" xfId="12029"/>
    <cellStyle name="Comma 27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20 9" xfId="12043"/>
    <cellStyle name="标题 15 9" xfId="12044"/>
    <cellStyle name="20% - 强调文字颜色 2 13 10 6" xfId="12045"/>
    <cellStyle name="40% - 强调文字颜色 1 12 5 2" xfId="12046"/>
    <cellStyle name="Normal 5" xfId="12047"/>
    <cellStyle name="标题 1 7 4 2" xfId="12048"/>
    <cellStyle name="20% - 强调文字颜色 2 15 3" xfId="12049"/>
    <cellStyle name="标题 1 10 5 2 4"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20 8" xfId="12078"/>
    <cellStyle name="标题 15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60% - 强调文字颜色 2 7 10 4 3" xfId="12088"/>
    <cellStyle name="计算 24" xfId="12089"/>
    <cellStyle name="计算 19"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40% - 强调文字颜色 1 9 9" xfId="12096"/>
    <cellStyle name="60% - 强调文字颜色 5 10 10 2 4"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60% - 强调文字颜色 5 11 10 10" xfId="12110"/>
    <cellStyle name="40% - 强调文字颜色 3 9 4 3" xfId="12111"/>
    <cellStyle name="60% - 强调文字颜色 3 4 3 2 2" xfId="12112"/>
    <cellStyle name="40% - 强调文字颜色 5 11 10 8"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标题 3 12 10" xfId="12145"/>
    <cellStyle name="60% - 强调文字颜色 6 4 7" xfId="12146"/>
    <cellStyle name="60% - 强调文字颜色 3 16 6 2" xfId="12147"/>
    <cellStyle name="60% - 强调文字颜色 5 13 3 4" xfId="12148"/>
    <cellStyle name="40% - 强调文字颜色 6 11 4 2" xfId="12149"/>
    <cellStyle name="40% - 强调文字颜色 2 14 6 3" xfId="12150"/>
    <cellStyle name="60% - 强调文字颜色 3 7 10" xfId="12151"/>
    <cellStyle name="强调文字颜色 4 16" xfId="12152"/>
    <cellStyle name="强调文字颜色 4 21" xfId="12153"/>
    <cellStyle name="40% - 强调文字颜色 3 7 10 3 2" xfId="12154"/>
    <cellStyle name="20% - 强调文字颜色 4 14 6 3"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40% - 强调文字颜色 6 4 10 2" xfId="12191"/>
    <cellStyle name="60% - 强调文字颜色 5 14 9 4"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60% - 强调文字颜色 5 17 2 4" xfId="12205"/>
    <cellStyle name="40% - 强调文字颜色 6 15 3 2"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60% - 强调文字颜色 2 11 6 2 3 2" xfId="12224"/>
    <cellStyle name="Currency [0] 3 4" xfId="12225"/>
    <cellStyle name="标题 6 4 2" xfId="12226"/>
    <cellStyle name="20% - 强调文字颜色 5 14 10 2 2" xfId="12227"/>
    <cellStyle name="40% - 强调文字颜色 1 14" xfId="12228"/>
    <cellStyle name="60% - 强调文字颜色 1 14 9 3" xfId="12229"/>
    <cellStyle name="20% - 强调文字颜色 5 21" xfId="12230"/>
    <cellStyle name="20% - 强调文字颜色 5 16" xfId="12231"/>
    <cellStyle name="标题 3 7 5" xfId="12232"/>
    <cellStyle name="标题 18 9" xfId="12233"/>
    <cellStyle name="40% - 强调文字颜色 1 12 8 2" xfId="12234"/>
    <cellStyle name="60% - 强调文字颜色 3 12 5 2 2" xfId="12235"/>
    <cellStyle name="60% - 强调文字颜色 1 14 6 2 3 2" xfId="12236"/>
    <cellStyle name="40% - 强调文字颜色 5 4 7 2" xfId="12237"/>
    <cellStyle name="60% - 强调文字颜色 4 12 3 2 4"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21" xfId="12246"/>
    <cellStyle name="40% - 强调文字颜色 2 16"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22" xfId="12255"/>
    <cellStyle name="60% - 强调文字颜色 1 17" xfId="12256"/>
    <cellStyle name="40% - 强调文字颜色 3 17 4 3" xfId="12257"/>
    <cellStyle name="20% - 强调文字颜色 2 9 4 3" xfId="12258"/>
    <cellStyle name="20% - 强调文字颜色 6 2 2"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40% - 强调文字颜色 3 14 10 6" xfId="12292"/>
    <cellStyle name="60% - 强调文字颜色 2 9 2 2 2"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18" xfId="12315"/>
    <cellStyle name="40% - 强调文字颜色 1 23"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40% - 强调文字颜色 1 10 10" xfId="12333"/>
    <cellStyle name="60% - 强调文字颜色 5 13 3 2 3"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40% - 强调文字颜色 6 11 9" xfId="12348"/>
    <cellStyle name="标题 4 10 2 2" xfId="12349"/>
    <cellStyle name="40% - 强调文字颜色 2 13 10 7 2" xfId="12350"/>
    <cellStyle name="Currency [0] 3 2" xfId="12351"/>
    <cellStyle name="20% - 强调文字颜色 6 10 4 2" xfId="12352"/>
    <cellStyle name="60% - 强调文字颜色 2 17 9 3 2" xfId="12353"/>
    <cellStyle name="检查单元格 20" xfId="12354"/>
    <cellStyle name="检查单元格 15" xfId="12355"/>
    <cellStyle name="60% - 强调文字颜色 1 16 10 9" xfId="12356"/>
    <cellStyle name="20% - 强调文字颜色 6 4 6 3" xfId="12357"/>
    <cellStyle name="标题 2 16 10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60% - 强调文字颜色 3 13 2 4" xfId="12365"/>
    <cellStyle name="40% - 强调文字颜色 4 11 3 2"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注释 14" xfId="12394"/>
    <cellStyle name="60% - 强调文字颜色 6 11 10 10"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60% - 强调文字颜色 1 8 9 3" xfId="12404"/>
    <cellStyle name="标题 1 17 2" xfId="12405"/>
    <cellStyle name="20% - 强调文字颜色 4 10 10 7 2" xfId="12406"/>
    <cellStyle name="40% - 强调文字颜色 6 16 10 6 2" xfId="12407"/>
    <cellStyle name="60% - 强调文字颜色 4 4 3 3" xfId="12408"/>
    <cellStyle name="强调文字颜色 1 8" xfId="12409"/>
    <cellStyle name="20% - 强调文字颜色 6 9 7 2" xfId="12410"/>
    <cellStyle name="20% - 强调文字颜色 1 9 10 5"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60% - 强调文字颜色 4 14 12" xfId="12432"/>
    <cellStyle name="20% - 强调文字颜色 1 14 10 7 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20% - 强调文字颜色 2 16 8 2" xfId="12447"/>
    <cellStyle name="60% - 强调文字颜色 5 17 11"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20" xfId="12471"/>
    <cellStyle name="40% - 强调文字颜色 5 15" xfId="12472"/>
    <cellStyle name="40% - 强调文字颜色 1 15 7 3" xfId="12473"/>
    <cellStyle name="20% - 强调文字颜色 6 8 11" xfId="12474"/>
    <cellStyle name="60% - 强调文字颜色 3 15 3 5" xfId="12475"/>
    <cellStyle name="40% - 强调文字颜色 4 13 4 3"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4 16 5 2 2" xfId="12483"/>
    <cellStyle name="20% - 强调文字颜色 3 16 10 3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16" xfId="12493"/>
    <cellStyle name="标题 2 21"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24" xfId="12503"/>
    <cellStyle name="汇总 19"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20% - 强调文字颜色 5 16 11" xfId="12511"/>
    <cellStyle name="60% - 强调文字颜色 6 4 2 2" xfId="12512"/>
    <cellStyle name="20% - 强调文字颜色 3 9 7 2 2" xfId="12513"/>
    <cellStyle name="标题 1 4 8"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3 8 5 4" xfId="12520"/>
    <cellStyle name="60% - 强调文字颜色 1 13 10 6" xfId="12521"/>
    <cellStyle name="40% - 强调文字颜色 4 9 9 2" xfId="12522"/>
    <cellStyle name="40% - 强调文字颜色 3 8 7" xfId="12523"/>
    <cellStyle name="60% - 强调文字颜色 3 4 5 2 4" xfId="12524"/>
    <cellStyle name="40% - 强调文字颜色 1 9 7 3"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60% - 强调文字颜色 6 4 4 5" xfId="12531"/>
    <cellStyle name="注释 11"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20% - 强调文字颜色 4 14 5 3" xfId="12542"/>
    <cellStyle name="40% - 强调文字颜色 3 7 10 2 2" xfId="12543"/>
    <cellStyle name="警告文本 12" xfId="12544"/>
    <cellStyle name="60% - 强调文字颜色 1 14 6 2 2" xfId="12545"/>
    <cellStyle name="40% - 强调文字颜色 5 4 6" xfId="12546"/>
    <cellStyle name="40% - 强调文字颜色 6 13 2 3"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17 2" xfId="12570"/>
    <cellStyle name="Comma 22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17" xfId="12602"/>
    <cellStyle name="Currency 22"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5 10 8 2" xfId="12608"/>
    <cellStyle name="20% - 强调文字颜色 2 12 3 3" xfId="12609"/>
    <cellStyle name="60% - 强调文字颜色 2 10 8" xfId="12610"/>
    <cellStyle name="40% - 强调文字颜色 4 9 4 2" xfId="12611"/>
    <cellStyle name="60% - 强调文字颜色 6 12 5 2 3" xfId="12612"/>
    <cellStyle name="60% - 强调文字颜色 3 10 7 4"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9 10 11" xfId="12622"/>
    <cellStyle name="60% - 强调文字颜色 2 15 2"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20% - 强调文字颜色 3 12 7" xfId="12650"/>
    <cellStyle name="60% - 强调文字颜色 3 9 6 3" xfId="12651"/>
    <cellStyle name="标题 4 14 7" xfId="12652"/>
    <cellStyle name="20% - 强调文字颜色 5 4 2 3" xfId="12653"/>
    <cellStyle name="60% - 强调文字颜色 1 9 5 2 3 2" xfId="12654"/>
    <cellStyle name="60% - 强调文字颜色 4 21 2" xfId="12655"/>
    <cellStyle name="60% - 强调文字颜色 4 16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标题 4 14 7 2" xfId="12665"/>
    <cellStyle name="Currency 15" xfId="12666"/>
    <cellStyle name="Currency 20" xfId="12667"/>
    <cellStyle name="20% - 强调文字颜色 4 17 5 2" xfId="12668"/>
    <cellStyle name="20% - 强调文字颜色 3 12 7 2" xfId="12669"/>
    <cellStyle name="标题 24" xfId="12670"/>
    <cellStyle name="标题 19" xfId="12671"/>
    <cellStyle name="60% - 强调文字颜色 1 11 10 7 3" xfId="12672"/>
    <cellStyle name="适中 21" xfId="12673"/>
    <cellStyle name="适中 16"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Currency 34" xfId="12687"/>
    <cellStyle name="Currency 29" xfId="12688"/>
    <cellStyle name="标题 4 9 4 2" xfId="12689"/>
    <cellStyle name="20% - 强调文字颜色 1 9 5" xfId="12690"/>
    <cellStyle name="60% - 强调文字颜色 6 9 11" xfId="12691"/>
    <cellStyle name="60% - 强调文字颜色 3 4 9" xfId="12692"/>
    <cellStyle name="标题 15 4" xfId="12693"/>
    <cellStyle name="标题 20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1 13 10 8" xfId="12717"/>
    <cellStyle name="20% - 强调文字颜色 3 21" xfId="12718"/>
    <cellStyle name="20% - 强调文字颜色 3 16" xfId="12719"/>
    <cellStyle name="强调文字颜色 2 18" xfId="12720"/>
    <cellStyle name="强调文字颜色 2 23"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27" xfId="12727"/>
    <cellStyle name="Comma 32" xfId="12728"/>
    <cellStyle name="Comma 2 2" xfId="12729"/>
    <cellStyle name="20% - 强调文字颜色 1 13 10 7 2" xfId="12730"/>
    <cellStyle name="20% - 强调文字颜色 3 15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2 9 7 2" xfId="12745"/>
    <cellStyle name="20% - 强调文字颜色 5 14 3 3" xfId="12746"/>
    <cellStyle name="60% - 强调文字颜色 4 12 2 2 2" xfId="12747"/>
    <cellStyle name="20% - 强调文字颜色 4 9 5" xfId="12748"/>
    <cellStyle name="60% - 强调文字颜色 3 7 10 8" xfId="12749"/>
    <cellStyle name="Comma 29 2" xfId="12750"/>
    <cellStyle name="Comma 34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40% - 强调文字颜色 1 14 7 3" xfId="12766"/>
    <cellStyle name="60% - 强调文字颜色 1 16 9 3 2" xfId="12767"/>
    <cellStyle name="60% - 强调文字颜色 5 4 5 2 3" xfId="12768"/>
    <cellStyle name="40% - 强调文字颜色 2 23" xfId="12769"/>
    <cellStyle name="40% - 强调文字颜色 2 18" xfId="12770"/>
    <cellStyle name="20% - 强调文字颜色 1 4 10 6 2" xfId="12771"/>
    <cellStyle name="标题 2 9 10 4" xfId="12772"/>
    <cellStyle name="20% - 强调文字颜色 6 12 10 4 2" xfId="12773"/>
    <cellStyle name="40% - 强调文字颜色 1 14 7 2" xfId="12774"/>
    <cellStyle name="60% - 强调文字颜色 5 17 3 2 3" xfId="12775"/>
    <cellStyle name="40% - 强调文字颜色 5 10 10" xfId="12776"/>
    <cellStyle name="输入 13" xfId="12777"/>
    <cellStyle name="20% - 强调文字颜色 3 4 3 3" xfId="12778"/>
    <cellStyle name="40% - 强调文字颜色 1 15 5 3" xfId="12779"/>
    <cellStyle name="60% - 强调文字颜色 3 14 3 2 4" xfId="12780"/>
    <cellStyle name="20% - 强调文字颜色 6 13 3 2 2" xfId="12781"/>
    <cellStyle name="20% - 强调文字颜色 1 4 6 2 2" xfId="12782"/>
    <cellStyle name="60% - 强调文字颜色 4 7 3" xfId="12783"/>
    <cellStyle name="标题 1 10 10 5" xfId="12784"/>
    <cellStyle name="60% - 强调文字颜色 2 12 6" xfId="12785"/>
    <cellStyle name="40% - 强调文字颜色 2 10 10 3 2"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40% - 强调文字颜色 6 15 5 3" xfId="12818"/>
    <cellStyle name="60% - 强调文字颜色 5 17 4 5"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3 14 10 7" xfId="12826"/>
    <cellStyle name="60% - 强调文字颜色 1 11 10 5 3"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20" xfId="12860"/>
    <cellStyle name="Comma 15" xfId="12861"/>
    <cellStyle name="检查单元格 22" xfId="12862"/>
    <cellStyle name="检查单元格 17" xfId="12863"/>
    <cellStyle name="60% - 强调文字颜色 2 4 5 2 3" xfId="12864"/>
    <cellStyle name="60% - 强调文字颜色 5 4 4 3" xfId="12865"/>
    <cellStyle name="40% - 强调文字颜色 1 17 10" xfId="12866"/>
    <cellStyle name="60% - 强调文字颜色 6 4 6 4" xfId="12867"/>
    <cellStyle name="标题 3 13 3 2" xfId="12868"/>
    <cellStyle name="60% - 强调文字颜色 6 9 1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21" xfId="12919"/>
    <cellStyle name="检查单元格 16" xfId="12920"/>
    <cellStyle name="60% - 强调文字颜色 6 9 2 5" xfId="12921"/>
    <cellStyle name="60% - 强调文字颜色 4 18" xfId="12922"/>
    <cellStyle name="60% - 强调文字颜色 4 23" xfId="12923"/>
    <cellStyle name="40% - 强调文字颜色 1 15 10 6 2" xfId="12924"/>
    <cellStyle name="20% - 强调文字颜色 1 12 10 4" xfId="12925"/>
    <cellStyle name="60% - 强调文字颜色 2 10 11" xfId="12926"/>
    <cellStyle name="60% - 强调文字颜色 6 15" xfId="12927"/>
    <cellStyle name="60% - 强调文字颜色 6 20" xfId="12928"/>
    <cellStyle name="20% - 强调文字颜色 2 4 10 6 2" xfId="12929"/>
    <cellStyle name="40% - 强调文字颜色 3 11 2 2" xfId="12930"/>
    <cellStyle name="20% - 强调文字颜色 6 3" xfId="12931"/>
    <cellStyle name="40% - 强调文字颜色 5 15 5 2 2" xfId="12932"/>
    <cellStyle name="注释 16" xfId="12933"/>
    <cellStyle name="注释 21" xfId="12934"/>
    <cellStyle name="20% - 强调文字颜色 5 8 10 2" xfId="12935"/>
    <cellStyle name="Currency 28 3" xfId="12936"/>
    <cellStyle name="Currency 33 3" xfId="12937"/>
    <cellStyle name="20% - 强调文字颜色 5 9 5 2 2" xfId="12938"/>
    <cellStyle name="20% - 强调文字颜色 3 15 10 5" xfId="12939"/>
    <cellStyle name="强调文字颜色 4 11" xfId="12940"/>
    <cellStyle name="60% - 强调文字颜色 1 8 10 8"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标题 1 11 11" xfId="12947"/>
    <cellStyle name="60% - 强调文字颜色 2 12 4 2" xfId="12948"/>
    <cellStyle name="60% - 强调文字颜色 4 12 4 2" xfId="12949"/>
    <cellStyle name="60% - 强调文字颜色 1 11 10 4 3 2" xfId="12950"/>
    <cellStyle name="60% - 强调文字颜色 3 17 10 10" xfId="12951"/>
    <cellStyle name="40% - 强调文字颜色 4 8 4 2 2" xfId="12952"/>
    <cellStyle name="40% - 强调文字颜色 1 17 4 3" xfId="12953"/>
    <cellStyle name="40% - 强调文字颜色 6 17 2 3" xfId="12954"/>
    <cellStyle name="60% - 强调文字颜色 1 7 5 2 3" xfId="12955"/>
    <cellStyle name="Comma 17 3" xfId="12956"/>
    <cellStyle name="Comma 22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60% - 强调文字颜色 1 9 10 10 2" xfId="12984"/>
    <cellStyle name="20% - 强调文字颜色 5 14"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33 3" xfId="13002"/>
    <cellStyle name="Comma 28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17" xfId="13013"/>
    <cellStyle name="标题 1 22"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40% - 强调文字颜色 3 8 10 5" xfId="13027"/>
    <cellStyle name="60% - 强调文字颜色 1 4 10 6 3"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24" xfId="13061"/>
    <cellStyle name="60% - 强调文字颜色 4 19"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24" xfId="13077"/>
    <cellStyle name="好 19"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29 3" xfId="13101"/>
    <cellStyle name="Comma 34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24" xfId="13112"/>
    <cellStyle name="强调文字颜色 1 19"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Currency 29 2" xfId="13130"/>
    <cellStyle name="Currency 34 2" xfId="13131"/>
    <cellStyle name="40% - 强调文字颜色 3 9 10" xfId="13132"/>
    <cellStyle name="40% - 强调文字颜色 6 9 11" xfId="13133"/>
    <cellStyle name="60% - 强调文字颜色 2 7 4 2" xfId="13134"/>
    <cellStyle name="40% - 强调文字颜色 6 12 11" xfId="13135"/>
    <cellStyle name="40% - 强调文字颜色 3 13 10 4" xfId="13136"/>
    <cellStyle name="40% - 强调文字颜色 3 8 3" xfId="13137"/>
    <cellStyle name="60% - 强调文字颜色 5 13 5 2"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33 2" xfId="13147"/>
    <cellStyle name="Currency 28 2" xfId="13148"/>
    <cellStyle name="60% - 强调文字颜色 3 17 9 2" xfId="13149"/>
    <cellStyle name="40% - 强调文字颜色 5 17 10 4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40% - 强调文字颜色 5 14 10 6" xfId="13171"/>
    <cellStyle name="60% - 强调文字颜色 4 9 2 2 2"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60% - 强调文字颜色 5 8 4 2 3" xfId="13182"/>
    <cellStyle name="40% - 强调文字颜色 3 11 5 2"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27 2" xfId="13206"/>
    <cellStyle name="Currency 32 2" xfId="13207"/>
    <cellStyle name="输出 23" xfId="13208"/>
    <cellStyle name="输出 18" xfId="13209"/>
    <cellStyle name="60% - 强调文字颜色 2 4 5" xfId="13210"/>
    <cellStyle name="60% - 强调文字颜色 5 12 10 7" xfId="13211"/>
    <cellStyle name="40% - 强调文字颜色 5 13 7 3" xfId="13212"/>
    <cellStyle name="60% - 强调文字颜色 4 15 6 5"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Comma 8 3" xfId="13230"/>
    <cellStyle name="标题 17 10 4"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45" xfId="13242"/>
    <cellStyle name="Currency 50"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16" xfId="13256"/>
    <cellStyle name="40% - 强调文字颜色 5 21"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40% - 强调文字颜色 2 12 3" xfId="13278"/>
    <cellStyle name="标题 19 10 5"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15 2" xfId="13291"/>
    <cellStyle name="60% - 强调文字颜色 6 20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1 2 2" xfId="13301"/>
    <cellStyle name="20% - 强调文字颜色 2 4 4 3" xfId="13302"/>
    <cellStyle name="60% - 强调文字颜色 2 8 2 2 2" xfId="13303"/>
    <cellStyle name="20% - 强调文字颜色 1 17 7 3" xfId="13304"/>
    <cellStyle name="标题 1 9 10" xfId="13305"/>
    <cellStyle name="20% - 强调文字颜色 4 9 10 3"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40% - 强调文字颜色 2 10 10 7" xfId="13380"/>
    <cellStyle name="60% - 强调文字颜色 1 8 7 2 3"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24" xfId="13420"/>
    <cellStyle name="20% - 强调文字颜色 4 19"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40% - 强调文字颜色 4 15 6 2" xfId="13428"/>
    <cellStyle name="标题 2 4 2 2" xfId="13429"/>
    <cellStyle name="60% - 强调文字颜色 3 17 5 4"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60% - 强调文字颜色 6 15 5 2 2" xfId="13445"/>
    <cellStyle name="标题 10 4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21" xfId="13461"/>
    <cellStyle name="60% - 强调文字颜色 1 16"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40% - 强调文字颜色 3 9" xfId="13504"/>
    <cellStyle name="20% - 强调文字颜色 2 11 8 2"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16" xfId="13512"/>
    <cellStyle name="强调文字颜色 1 21"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20% - 强调文字颜色 3 11 8" xfId="13520"/>
    <cellStyle name="60% - 强调文字颜色 3 9 5 4"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17" xfId="13528"/>
    <cellStyle name="解释性文本 22" xfId="13529"/>
    <cellStyle name="40% - 强调文字颜色 5 14 8" xfId="13530"/>
    <cellStyle name="40% - 强调文字颜色 6 21" xfId="13531"/>
    <cellStyle name="40% - 强调文字颜色 6 16"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15" xfId="13586"/>
    <cellStyle name="标题 4 20" xfId="13587"/>
    <cellStyle name="40% - 强调文字颜色 3 7 5 2 2" xfId="13588"/>
    <cellStyle name="40% - 强调文字颜色 1 8 11" xfId="13589"/>
    <cellStyle name="60% - 强调文字颜色 1 8 10 6 3" xfId="13590"/>
    <cellStyle name="60% - 强调文字颜色 2 10 2 2"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4 16 5 2" xfId="13601"/>
    <cellStyle name="20% - 强调文字颜色 3 16 10 3" xfId="13602"/>
    <cellStyle name="40% - 强调文字颜色 1 7 11" xfId="13603"/>
    <cellStyle name="Comma 26 2" xfId="13604"/>
    <cellStyle name="Comma 31 2" xfId="13605"/>
    <cellStyle name="40% - 强调文字颜色 2 16 10 3 2" xfId="13606"/>
    <cellStyle name="60% - 强调文字颜色 1 15 10 4 3 2" xfId="13607"/>
    <cellStyle name="60% - 强调文字颜色 4 7 5 5" xfId="13608"/>
    <cellStyle name="20% - 强调文字颜色 6 15 10 7 2" xfId="13609"/>
    <cellStyle name="Comma 33 2" xfId="13610"/>
    <cellStyle name="Comma 28 2" xfId="13611"/>
    <cellStyle name="20% - 强调文字颜色 5 14 10 9" xfId="13612"/>
    <cellStyle name="Currency 40" xfId="13613"/>
    <cellStyle name="Currency 35"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23" xfId="13641"/>
    <cellStyle name="20% - 强调文字颜色 1 18" xfId="13642"/>
    <cellStyle name="60% - 强调文字颜色 1 11 7" xfId="13643"/>
    <cellStyle name="标题 11 4" xfId="13644"/>
    <cellStyle name="60% - 强调文字颜色 6 15 6 2"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60% - 强调文字颜色 1 12 4 2 2" xfId="13662"/>
    <cellStyle name="40% - 强调文字颜色 4 14 10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17" xfId="13673"/>
    <cellStyle name="强调文字颜色 4 22"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17" xfId="13691"/>
    <cellStyle name="计算 22"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21" xfId="13698"/>
    <cellStyle name="20% - 强调文字颜色 2 16"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19" xfId="13709"/>
    <cellStyle name="标题 4 24" xfId="13710"/>
    <cellStyle name="60% - 强调文字颜色 3 15 5 2 3" xfId="13711"/>
    <cellStyle name="Currency 30" xfId="13712"/>
    <cellStyle name="Currency 25" xfId="13713"/>
    <cellStyle name="60% - 强调文字颜色 2 12 2 2 3" xfId="13714"/>
    <cellStyle name="40% - 强调文字颜色 2 16 10 8" xfId="13715"/>
    <cellStyle name="Currency 16 2" xfId="13716"/>
    <cellStyle name="Currency 21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标题 3 8 10 6" xfId="13753"/>
    <cellStyle name="60% - 强调文字颜色 3 8 6 3"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42" xfId="13761"/>
    <cellStyle name="Currency 37" xfId="13762"/>
    <cellStyle name="60% - 强调文字颜色 5 8 8 4" xfId="13763"/>
    <cellStyle name="60% - 强调文字颜色 4 7 10 5" xfId="13764"/>
    <cellStyle name="Comma 31" xfId="13765"/>
    <cellStyle name="Comma 26"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20" xfId="13785"/>
    <cellStyle name="标题 1 15"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17" xfId="13861"/>
    <cellStyle name="强调文字颜色 1 22"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20% - 强调文字颜色 5 6" xfId="13869"/>
    <cellStyle name="60% - 强调文字颜色 3 11 10 9"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23" xfId="13899"/>
    <cellStyle name="适中 18"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23" xfId="13930"/>
    <cellStyle name="标题 4 18"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15" xfId="13949"/>
    <cellStyle name="输出 20"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20% - 强调文字颜色 5 4 10 6 2" xfId="13966"/>
    <cellStyle name="60% - 强调文字颜色 1 4 8 3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标题 2 4 6 2" xfId="13992"/>
    <cellStyle name="60% - 强调文字颜色 3 17 9 4" xfId="13993"/>
    <cellStyle name="标题 1 7 2 2" xfId="13994"/>
    <cellStyle name="40% - 强调文字颜色 1 17 10 2 2" xfId="13995"/>
    <cellStyle name="60% - 强调文字颜色 3 4 10 8"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40% - 强调文字颜色 4 6" xfId="14019"/>
    <cellStyle name="60% - 强调文字颜色 6 12 2 2 3" xfId="14020"/>
    <cellStyle name="60% - 强调文字颜色 3 4 5" xfId="14021"/>
    <cellStyle name="40% - 强调文字颜色 3 13 10 4 2"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18" xfId="14032"/>
    <cellStyle name="标题 2 23" xfId="14033"/>
    <cellStyle name="40% - 强调文字颜色 6 4 10 8 2" xfId="14034"/>
    <cellStyle name="20% - 强调文字颜色 3 24" xfId="14035"/>
    <cellStyle name="20% - 强调文字颜色 3 19"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19" xfId="14046"/>
    <cellStyle name="40% - 强调文字颜色 2 24"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3 15 10 3 2" xfId="14066"/>
    <cellStyle name="20% - 强调文字颜色 4 11 5 2 2" xfId="14067"/>
    <cellStyle name="60% - 强调文字颜色 4 17 4 2 3" xfId="14068"/>
    <cellStyle name="40% - 强调文字颜色 3 12 10 4"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31" xfId="14101"/>
    <cellStyle name="Currency 26"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60% - 强调文字颜色 2 14 3 2 2" xfId="14112"/>
    <cellStyle name="20% - 强调文字颜色 5 8 10 8"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20" xfId="14162"/>
    <cellStyle name="20% - 强调文字颜色 2 15"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24" xfId="14170"/>
    <cellStyle name="强调文字颜色 5 19" xfId="14171"/>
    <cellStyle name="20% - 强调文字颜色 6 7 10 4 2" xfId="14172"/>
    <cellStyle name="标题 1 11 10 6" xfId="14173"/>
    <cellStyle name="60% - 强调文字颜色 6 8 7 2 2" xfId="14174"/>
    <cellStyle name="60% - 强调文字颜色 6 10 4" xfId="14175"/>
    <cellStyle name="60% - 强调文字颜色 6 23 3" xfId="14176"/>
    <cellStyle name="60% - 强调文字颜色 6 18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18" xfId="14184"/>
    <cellStyle name="强调文字颜色 3 23"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23" xfId="14234"/>
    <cellStyle name="标题 18"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16" xfId="14264"/>
    <cellStyle name="输出 21" xfId="14265"/>
    <cellStyle name="20% - 强调文字颜色 4 4 6 2 2" xfId="14266"/>
    <cellStyle name="Comma 19 2" xfId="14267"/>
    <cellStyle name="Comma 24 2" xfId="14268"/>
    <cellStyle name="40% - 强调文字颜色 1 14 5 2 2" xfId="14269"/>
    <cellStyle name="60% - 强调文字颜色 6 19 3" xfId="14270"/>
    <cellStyle name="60% - 强调文字颜色 6 24 3" xfId="14271"/>
    <cellStyle name="40% - 强调文字颜色 6 15 5 2 2" xfId="14272"/>
    <cellStyle name="20% - 强调文字颜色 3 14 8 2" xfId="14273"/>
    <cellStyle name="标题 15 10 4" xfId="14274"/>
    <cellStyle name="标题 20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36" xfId="14325"/>
    <cellStyle name="Currency 41"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60% - 强调文字颜色 5 12 7 4" xfId="14345"/>
    <cellStyle name="40% - 强调文字颜色 6 10 8 2"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17" xfId="14363"/>
    <cellStyle name="强调文字颜色 3 22" xfId="14364"/>
    <cellStyle name="40% - 强调文字颜色 2 13 8" xfId="14365"/>
    <cellStyle name="20% - 强调文字颜色 6 17 5 3" xfId="14366"/>
    <cellStyle name="40% - 强调文字颜色 3 13 10 5" xfId="14367"/>
    <cellStyle name="40% - 强调文字颜色 5 17" xfId="14368"/>
    <cellStyle name="40% - 强调文字颜色 5 22"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40% - 强调文字颜色 1 9 3" xfId="14382"/>
    <cellStyle name="60% - 强调文字颜色 5 11 6 2"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22" xfId="14389"/>
    <cellStyle name="标题 4 17"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18" xfId="14404"/>
    <cellStyle name="20% - 强调文字颜色 3 23"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15 3" xfId="14439"/>
    <cellStyle name="60% - 强调文字颜色 6 20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21" xfId="14453"/>
    <cellStyle name="60% - 强调文字颜色 3 16"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23" xfId="14503"/>
    <cellStyle name="Comma 18"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21" xfId="14526"/>
    <cellStyle name="标题 1 16"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40% - 强调文字颜色 4 15 7" xfId="14537"/>
    <cellStyle name="标题 2 4 3"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16" xfId="14559"/>
    <cellStyle name="20% - 强调文字颜色 4 21"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16" xfId="14604"/>
    <cellStyle name="强调文字颜色 3 21" xfId="14605"/>
    <cellStyle name="40% - 强调文字颜色 1 14 7" xfId="14606"/>
    <cellStyle name="40% - 强调文字颜色 6 4 10 4" xfId="14607"/>
    <cellStyle name="60% - 强调文字颜色 6 17 2 5" xfId="14608"/>
    <cellStyle name="标题 4 10 10 2" xfId="14609"/>
    <cellStyle name="标题 1 23" xfId="14610"/>
    <cellStyle name="标题 1 18"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20% - 强调文字颜色 6 17 9" xfId="14617"/>
    <cellStyle name="60% - 强调文字颜色 4 17 10 2 4"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28" xfId="14629"/>
    <cellStyle name="Comma 33" xfId="14630"/>
    <cellStyle name="40% - 强调文字颜色 5 4" xfId="14631"/>
    <cellStyle name="20% - 强调文字颜色 2 7 10 7 2" xfId="14632"/>
    <cellStyle name="60% - 强调文字颜色 4 4 3 5" xfId="14633"/>
    <cellStyle name="强调文字颜色 2 24" xfId="14634"/>
    <cellStyle name="强调文字颜色 2 19"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16" xfId="14687"/>
    <cellStyle name="解释性文本 21"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17 3" xfId="14742"/>
    <cellStyle name="60% - 强调文字颜色 5 22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20" xfId="14750"/>
    <cellStyle name="40% - 强调文字颜色 1 15"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N4" activePane="bottomRight" state="frozen"/>
      <selection/>
      <selection pane="topRight"/>
      <selection pane="bottomLeft"/>
      <selection pane="bottomRight" activeCell="Q4" sqref="Q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30" style="1" customWidth="1"/>
    <col min="11" max="11" width="9" style="1"/>
    <col min="12" max="12" width="19.625" style="1" customWidth="1"/>
    <col min="13" max="13" width="25.5083333333333" style="1" customWidth="1"/>
    <col min="14" max="14" width="32" style="1" customWidth="1"/>
    <col min="15" max="15" width="20" style="1" customWidth="1"/>
    <col min="16" max="16" width="57.875" style="1" customWidth="1"/>
    <col min="17" max="17" width="20.125" style="1" customWidth="1"/>
    <col min="18" max="18" width="23" style="1" customWidth="1"/>
    <col min="19" max="19" width="31.625" style="1" customWidth="1"/>
    <col min="20" max="20" width="14.75" style="2" customWidth="1"/>
    <col min="21" max="21" width="25.25" style="2" customWidth="1"/>
    <col min="22" max="22" width="19.375" style="1" customWidth="1"/>
    <col min="23" max="23" width="13.25" style="2"/>
    <col min="24" max="24" width="15.25" style="2" customWidth="1"/>
    <col min="25" max="25" width="21.5083333333333" style="2" customWidth="1"/>
    <col min="26" max="26" width="16.625" style="1" customWidth="1"/>
    <col min="27" max="27" width="13.75" style="1" customWidth="1"/>
    <col min="28" max="28" width="13.375" style="1" customWidth="1"/>
    <col min="29" max="30" width="9" style="1"/>
    <col min="31" max="31" width="17.87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6" t="s">
        <v>3</v>
      </c>
      <c r="C3" s="7" t="s">
        <v>4</v>
      </c>
      <c r="D3" s="5" t="s">
        <v>5</v>
      </c>
      <c r="E3" s="5" t="s">
        <v>6</v>
      </c>
      <c r="F3" s="5" t="s">
        <v>7</v>
      </c>
      <c r="G3" s="5" t="s">
        <v>8</v>
      </c>
      <c r="H3" s="5" t="s">
        <v>9</v>
      </c>
      <c r="I3" s="5" t="s">
        <v>10</v>
      </c>
      <c r="J3" s="5" t="s">
        <v>11</v>
      </c>
      <c r="K3" s="5" t="s">
        <v>12</v>
      </c>
      <c r="L3" s="5" t="s">
        <v>13</v>
      </c>
      <c r="M3" s="10" t="s">
        <v>14</v>
      </c>
      <c r="N3" s="5" t="s">
        <v>15</v>
      </c>
      <c r="O3" s="5" t="s">
        <v>16</v>
      </c>
      <c r="P3" s="5" t="s">
        <v>17</v>
      </c>
      <c r="Q3" s="5" t="s">
        <v>18</v>
      </c>
      <c r="R3" s="5" t="s">
        <v>19</v>
      </c>
      <c r="S3" s="5" t="s">
        <v>20</v>
      </c>
      <c r="T3" s="7" t="s">
        <v>21</v>
      </c>
      <c r="U3" s="7" t="s">
        <v>22</v>
      </c>
      <c r="V3" s="5" t="s">
        <v>23</v>
      </c>
      <c r="W3" s="7" t="s">
        <v>24</v>
      </c>
      <c r="X3" s="7" t="s">
        <v>25</v>
      </c>
      <c r="Y3" s="7" t="s">
        <v>26</v>
      </c>
      <c r="Z3" s="5" t="s">
        <v>27</v>
      </c>
      <c r="AA3" s="5" t="s">
        <v>28</v>
      </c>
      <c r="AB3" s="5" t="s">
        <v>29</v>
      </c>
      <c r="AC3" s="5" t="s">
        <v>30</v>
      </c>
      <c r="AD3" s="5" t="s">
        <v>31</v>
      </c>
      <c r="AE3" s="5" t="s">
        <v>32</v>
      </c>
    </row>
    <row r="4" customFormat="1" ht="336" customHeight="1" spans="1:31">
      <c r="A4" s="5" t="s">
        <v>33</v>
      </c>
      <c r="B4" s="6" t="s">
        <v>34</v>
      </c>
      <c r="C4" s="8"/>
      <c r="D4" s="9"/>
      <c r="E4" s="9"/>
      <c r="F4" s="9"/>
      <c r="G4" s="9"/>
      <c r="H4" s="9" t="s">
        <v>35</v>
      </c>
      <c r="I4" s="9" t="s">
        <v>36</v>
      </c>
      <c r="J4" s="8" t="s">
        <v>37</v>
      </c>
      <c r="K4" s="5" t="s">
        <v>38</v>
      </c>
      <c r="L4" s="5"/>
      <c r="M4" s="10"/>
      <c r="N4" s="5" t="s">
        <v>39</v>
      </c>
      <c r="O4" s="5" t="s">
        <v>40</v>
      </c>
      <c r="P4" s="5" t="s">
        <v>41</v>
      </c>
      <c r="Q4" s="5" t="s">
        <v>42</v>
      </c>
      <c r="R4" s="11" t="s">
        <v>43</v>
      </c>
      <c r="S4" s="5" t="s">
        <v>44</v>
      </c>
      <c r="T4" s="8" t="s">
        <v>45</v>
      </c>
      <c r="U4" s="8"/>
      <c r="V4" s="9"/>
      <c r="W4" s="7" t="s">
        <v>46</v>
      </c>
      <c r="X4" s="7" t="s">
        <v>47</v>
      </c>
      <c r="Y4" s="7" t="s">
        <v>48</v>
      </c>
      <c r="Z4" s="5" t="s">
        <v>49</v>
      </c>
      <c r="AA4" s="5" t="s">
        <v>50</v>
      </c>
      <c r="AB4" s="5" t="s">
        <v>49</v>
      </c>
      <c r="AC4" s="5" t="s">
        <v>50</v>
      </c>
      <c r="AD4" s="5" t="s">
        <v>51</v>
      </c>
      <c r="AE4" s="5" t="s">
        <v>52</v>
      </c>
    </row>
  </sheetData>
  <mergeCells count="1">
    <mergeCell ref="A2:AE2"/>
  </mergeCells>
  <dataValidations count="3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Z4"/>
    <dataValidation allowBlank="1" showInputMessage="1" showErrorMessage="1" promptTitle="行政处罚决定书文号：" prompt="必填项，填写行政处罚决定文书编号" sqref="N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W3 W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dataValidation allowBlank="1" showInputMessage="1" showErrorMessage="1" promptTitle="法定代表人证件号码：" prompt="当法定代表人证件类型不为空白时，此项为必填项，当法定代表人证件类型为空白时，此项为空白。" sqref="J3 J4"/>
    <dataValidation allowBlank="1" showInputMessage="1" showErrorMessage="1" promptTitle="行政相对人类别：" prompt="必填项，根据相对人所属类别填写法人及非法人组织、自然人、个体工商户三个类别中的一个。" sqref="K3 K4"/>
    <dataValidation allowBlank="1" showInputMessage="1" showErrorMessage="1" promptTitle="证件号码：" prompt="涉及自然人时此项为必填项，涉及法人及非法人组织、个体工商户时此项为空白" sqref="M3 M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4"/>
    <dataValidation allowBlank="1" showInputMessage="1" showErrorMessage="1" promptTitle="处罚有效期：" prompt="必填项，填写行政处罚决定的截止日期，格式为 YYYY/MM/DD，2099/12/31 的含义为长期" sqref="X3 X4"/>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处罚内容：" prompt="必填项，填写行政处罚决定书的主要内容" sqref="S3 S4"/>
    <dataValidation allowBlank="1" showInputMessage="1" showErrorMessage="1" promptTitle="处罚金额：" prompt="处罚类别为罚款时则此项为必填项，需填写罚款的具体金额，单位为“万元”，精确到小数点后 6 位" sqref="T3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dataValidation allowBlank="1" showInputMessage="1" showErrorMessage="1" promptTitle="暂扣或吊销证照名称及编号：" prompt="处罚类别为暂扣或者吊销许可证、暂扣或者吊销执照时为必填项，填写暂扣或吊销的证照名称及证照编号" sqref="V3 V4"/>
    <dataValidation allowBlank="1" showInputMessage="1" showErrorMessage="1" promptTitle="备注：" prompt="选填项，填写其他需要补充的信息" sqref="AD3 AD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4 AC4"/>
    <dataValidation allowBlank="1" showInputMessage="1" showErrorMessage="1" promptTitle="数据来源单位统一社会信用代码：" prompt="必填项，填写上传该条数据的单位的统一社会信用代码" sqref="AC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E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Y4"/>
    <dataValidation allowBlank="1" showInputMessage="1" showErrorMessage="1" promptTitle="数据来源单位：" prompt="必填项，填写上传该条数据的单位全称，例如例如天津市规划和自然资源局xx分局" sqref="AB4"/>
    <dataValidation allowBlank="1" showInputMessage="1" showErrorMessage="1" promptTitle="公示截止期" prompt="必填项，填写行政处罚决定在网上公示的截止日期，格式为 YYYY/MM/DD，2099/12/31 的含义为长期" sqref="Y5: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2024-09-18T03:27:58Z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