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<sst xmlns="http://schemas.openxmlformats.org/spreadsheetml/2006/main" count="50" uniqueCount="48">
  <si>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</si>
  <si>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</si>
  <si>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</si>
  <si>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</si>
  <si>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</si>
  <si>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</si>
  <si>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</si>
  <si>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</si>
  <si>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</si>
  <si>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</si>
  <si>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</si>
  <si>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</si>
  <si>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</si>
  <si>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</si>
  <si>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</si>
  <si>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</si>
  <si>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</si>
  <si>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</si>
  <si>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</si>
  <si>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</si>
  <si>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</si>
  <si>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</si>
  <si>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</si>
  <si>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</si>
  <si>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</si>
  <si>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</si>
  <si>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</si>
  <si>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</si>
  <si>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</si>
  <si>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</si>
  <si>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</si>
  <si>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天津正集源塑料制品有限公司</t>
  </si>
  <si>
    <t>91120222550396871C</t>
  </si>
  <si>
    <t>郑起凤</t>
  </si>
  <si>
    <t>身份证</t>
  </si>
  <si>
    <t>津规资（武清）土地罚〔2024〕16号</t>
  </si>
  <si>
    <t>违反了《中华人民共和国土地管理法（2004年）》第四十三、四十四条的规定</t>
  </si>
  <si>
    <t>2008年，天津正集源塑料制品有限公司未经批准，擅自在天津市武清区河西务镇北大辛庄村占地建设的行为，违反了《中华人民共和国土地管理法（2004年）》第四十三、四十四条的规定。依据《中华人民共和国土地管理法（2004年）》第七十六条、《中华人民共和国土地管理法实施条例（2011年）》第四十二条的规定，对其做出如下处罚：1、退还非法占用的551.2平方米土地至原权利人或管理人；2、没收非法占用地551.2平方米土地上新建的建筑物和其他设施；3、处以15元/平方米罚款，共计罚款15×551.2=8268元人民币。行政处罚履行方式和期限：自收到本处罚决定书之日起30日内自行履行。</t>
  </si>
  <si>
    <t>依据《中华人民共和国土地管理法（2004年）》第七十六条、《中华人民共和国土地管理法实施条例（2011年）》第四十二条的规定</t>
  </si>
  <si>
    <t>退还；没收；罚款</t>
  </si>
  <si>
    <t>1、退还非法占用的551.2平方米土地至原权利人或管理人；2、没收非法占用地551.2平方米土地上新建的建筑物和其他设施；3、处以15元/平方米罚款，共计罚款15×551.2=8268元人民币。</t>
  </si>
  <si>
    <t>0.8268</t>
  </si>
  <si>
    <t>2024/7/16</t>
  </si>
  <si>
    <t>2099/12/31</t>
  </si>
  <si>
    <t>2027/7/16</t>
  </si>
  <si>
    <t>天津市规划和自然资源局武清分局</t>
  </si>
  <si>
    <t>11120000MB15334825</t>
  </si>
  <si>
    <t>天津正集源塑料制品有限公司如不服本处罚决定，可以在收到本处罚决定书之日起六十日内向天津市规划和自然资源局或武清区人民政府申请行政复议，或者六个月内直接向武清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</si>
</sst>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3">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indexed="8"/>
      <name val="微软雅黑"/>
      <family val="2"/>
      <charset val="134"/>
    </font>
    <font>
      <sz val="11"/>
      <color indexed="8"/>
      <name val="微软雅黑"/>
      <charset val="134"/>
    </font>
    <font>
      <sz val="11"/>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1"/>
      <color theme="0"/>
      <name val="Tahoma"/>
      <charset val="134"/>
    </font>
    <font>
      <sz val="11"/>
      <color theme="1"/>
      <name val="Tahoma"/>
      <charset val="134"/>
    </font>
    <font>
      <sz val="11"/>
      <color indexed="9"/>
      <name val="Tahoma"/>
      <charset val="134"/>
    </font>
    <font>
      <sz val="11"/>
      <color indexed="8"/>
      <name val="Tahoma"/>
      <charset val="134"/>
    </font>
    <font>
      <sz val="12"/>
      <name val="宋体"/>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45066682943"/>
        <bgColor indexed="64"/>
      </patternFill>
    </fill>
    <fill>
      <patternFill patternType="solid">
        <fgColor theme="9"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6" tint="0.599963377788629"/>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7" tint="0.399945066682943"/>
        <bgColor indexed="64"/>
      </patternFill>
    </fill>
    <fill>
      <patternFill patternType="solid">
        <fgColor theme="8" tint="0.599963377788629"/>
        <bgColor indexed="64"/>
      </patternFill>
    </fill>
    <fill>
      <patternFill patternType="solid">
        <fgColor theme="7" tint="0.799920651875362"/>
        <bgColor indexed="64"/>
      </patternFill>
    </fill>
    <fill>
      <patternFill patternType="solid">
        <fgColor theme="9" tint="0.799951170384838"/>
        <bgColor indexed="64"/>
      </patternFill>
    </fill>
    <fill>
      <patternFill patternType="solid">
        <fgColor theme="9" tint="0.799920651875362"/>
        <bgColor indexed="64"/>
      </patternFill>
    </fill>
    <fill>
      <patternFill patternType="solid">
        <fgColor theme="8" tint="0.799920651875362"/>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theme="4" tint="0.599963377788629"/>
        <bgColor indexed="64"/>
      </patternFill>
    </fill>
    <fill>
      <patternFill patternType="solid">
        <fgColor theme="5" tint="0.799951170384838"/>
        <bgColor indexed="64"/>
      </patternFill>
    </fill>
    <fill>
      <patternFill patternType="solid">
        <fgColor theme="5" tint="0.599963377788629"/>
        <bgColor indexed="64"/>
      </patternFill>
    </fill>
    <fill>
      <patternFill patternType="solid">
        <fgColor theme="5" tint="0.799920651875362"/>
        <bgColor indexed="64"/>
      </patternFill>
    </fill>
    <fill>
      <patternFill patternType="solid">
        <fgColor theme="6" tint="0.799951170384838"/>
        <bgColor indexed="64"/>
      </patternFill>
    </fill>
    <fill>
      <patternFill patternType="solid">
        <fgColor theme="6" tint="0.799920651875362"/>
        <bgColor indexed="64"/>
      </patternFill>
    </fill>
    <fill>
      <patternFill patternType="solid">
        <fgColor theme="7" tint="0.599963377788629"/>
        <bgColor indexed="64"/>
      </patternFill>
    </fill>
    <fill>
      <patternFill patternType="solid">
        <fgColor theme="4" tint="0.799920651875362"/>
        <bgColor indexed="64"/>
      </patternFill>
    </fill>
    <fill>
      <patternFill patternType="solid">
        <fgColor theme="9" tint="0.599963377788629"/>
        <bgColor indexed="64"/>
      </patternFill>
    </fill>
    <fill>
      <patternFill patternType="solid">
        <fgColor theme="9" tint="0.799890133365886"/>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4" tint="0.599932859279153"/>
        <bgColor indexed="64"/>
      </patternFill>
    </fill>
    <fill>
      <patternFill patternType="solid">
        <fgColor theme="8" tint="0.599932859279153"/>
        <bgColor indexed="64"/>
      </patternFill>
    </fill>
    <fill>
      <patternFill patternType="solid">
        <fgColor theme="6" tint="0.799890133365886"/>
        <bgColor indexed="64"/>
      </patternFill>
    </fill>
    <fill>
      <patternFill patternType="solid">
        <fgColor theme="5" tint="0.799890133365886"/>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4" tint="0.799890133365886"/>
        <bgColor indexed="64"/>
      </patternFill>
    </fill>
    <fill>
      <patternFill patternType="solid">
        <fgColor theme="7" tint="0.799890133365886"/>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43" fontId="27" fillId="0" borderId="0" applyFont="0" applyFill="0" applyBorder="0" applyAlignment="0" applyProtection="0"/>
    <xf numFmtId="0" fontId="12" fillId="0" borderId="11" applyNumberFormat="0" applyFill="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1" borderId="0" applyNumberFormat="0" applyBorder="0" applyProtection="0"/>
    <xf numFmtId="0" fontId="0" fillId="11" borderId="0" applyNumberFormat="0" applyBorder="0" applyAlignment="0" applyProtection="0">
      <alignment vertical="center"/>
    </xf>
    <xf numFmtId="0" fontId="0" fillId="42" borderId="0" applyNumberFormat="0" applyBorder="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6" fillId="40" borderId="0" applyNumberFormat="0" applyBorder="0" applyProtection="0"/>
    <xf numFmtId="0" fontId="26" fillId="34"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0" fillId="39" borderId="0" applyNumberFormat="0" applyBorder="0" applyAlignment="0" applyProtection="0">
      <alignment vertical="center"/>
    </xf>
    <xf numFmtId="0" fontId="0" fillId="48"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8" fillId="35" borderId="0" applyNumberFormat="0" applyBorder="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26" fillId="36"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41" borderId="0" applyNumberFormat="0" applyBorder="0" applyProtection="0"/>
    <xf numFmtId="0" fontId="0" fillId="42"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6"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26" fillId="33" borderId="0" applyNumberFormat="0" applyBorder="0" applyProtection="0"/>
    <xf numFmtId="0" fontId="26" fillId="35" borderId="0" applyNumberFormat="0" applyBorder="0" applyProtection="0"/>
    <xf numFmtId="0" fontId="26" fillId="40"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6" borderId="0" applyNumberFormat="0" applyBorder="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9" fillId="23"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12" fillId="0" borderId="11" applyNumberFormat="0" applyFill="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0" fillId="42" borderId="0" applyNumberFormat="0" applyBorder="0" applyProtection="0"/>
    <xf numFmtId="0" fontId="26" fillId="35" borderId="0" applyNumberFormat="0" applyBorder="0" applyAlignment="0" applyProtection="0">
      <alignment vertical="center"/>
    </xf>
    <xf numFmtId="0" fontId="0" fillId="54" borderId="0" applyNumberFormat="0" applyBorder="0" applyProtection="0"/>
    <xf numFmtId="0" fontId="26" fillId="33"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30"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7"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1"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1" borderId="0" applyNumberFormat="0" applyBorder="0" applyProtection="0"/>
    <xf numFmtId="0" fontId="0" fillId="44" borderId="0" applyNumberFormat="0" applyBorder="0" applyProtection="0"/>
    <xf numFmtId="0" fontId="26" fillId="38"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0" fontId="0" fillId="19" borderId="0" applyNumberFormat="0" applyBorder="0" applyAlignment="0" applyProtection="0">
      <alignment vertical="center"/>
    </xf>
    <xf numFmtId="0" fontId="26" fillId="36" borderId="0" applyNumberFormat="0" applyBorder="0" applyAlignment="0" applyProtection="0">
      <alignment vertical="center"/>
    </xf>
    <xf numFmtId="0" fontId="0" fillId="41" borderId="0" applyNumberFormat="0" applyBorder="0" applyProtection="0"/>
    <xf numFmtId="0" fontId="0" fillId="44" borderId="0" applyNumberFormat="0" applyBorder="0" applyProtection="0"/>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37" borderId="0" applyNumberFormat="0" applyBorder="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12" fillId="0" borderId="11" applyNumberFormat="0" applyFill="0" applyProtection="0"/>
    <xf numFmtId="0" fontId="26" fillId="40"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6" borderId="0" applyNumberFormat="0" applyBorder="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0" fillId="56" borderId="0" applyNumberFormat="0" applyBorder="0" applyProtection="0"/>
    <xf numFmtId="0" fontId="26" fillId="38"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9" fillId="47" borderId="0" applyNumberFormat="0" applyBorder="0" applyAlignment="0" applyProtection="0">
      <alignment vertical="center"/>
    </xf>
    <xf numFmtId="0" fontId="0" fillId="51" borderId="0" applyNumberFormat="0" applyBorder="0" applyProtection="0"/>
    <xf numFmtId="0" fontId="26" fillId="33"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0" fillId="48"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56"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0" fillId="55" borderId="0" applyNumberFormat="0" applyBorder="0" applyProtection="0"/>
    <xf numFmtId="0" fontId="0" fillId="52"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6" fillId="3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176" fontId="27" fillId="0" borderId="0" applyFont="0" applyFill="0" applyBorder="0" applyAlignment="0" applyProtection="0"/>
    <xf numFmtId="176" fontId="27" fillId="0" borderId="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Protection="0"/>
    <xf numFmtId="0" fontId="26" fillId="34" borderId="0" applyNumberFormat="0" applyBorder="0" applyAlignment="0" applyProtection="0">
      <alignment vertical="center"/>
    </xf>
    <xf numFmtId="0" fontId="26" fillId="33" borderId="0" applyNumberFormat="0" applyBorder="0" applyProtection="0"/>
    <xf numFmtId="0" fontId="0" fillId="48"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9" fillId="46" borderId="0" applyNumberFormat="0" applyBorder="0" applyAlignment="0" applyProtection="0">
      <alignment vertical="center"/>
    </xf>
    <xf numFmtId="0" fontId="0" fillId="51"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Protection="0"/>
    <xf numFmtId="0" fontId="0" fillId="50" borderId="0" applyNumberFormat="0" applyBorder="0" applyProtection="0"/>
    <xf numFmtId="0" fontId="26" fillId="40" borderId="0" applyNumberFormat="0" applyBorder="0" applyProtection="0"/>
    <xf numFmtId="0" fontId="0" fillId="11"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0" fillId="41" borderId="0" applyNumberFormat="0" applyBorder="0" applyProtection="0"/>
    <xf numFmtId="0" fontId="26" fillId="34" borderId="0" applyNumberFormat="0" applyBorder="0" applyAlignment="0" applyProtection="0">
      <alignment vertical="center"/>
    </xf>
    <xf numFmtId="0" fontId="0" fillId="42" borderId="0" applyNumberFormat="0" applyBorder="0" applyProtection="0"/>
    <xf numFmtId="0" fontId="26" fillId="40"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6" fillId="38" borderId="0" applyNumberFormat="0" applyBorder="0" applyProtection="0"/>
    <xf numFmtId="0" fontId="0" fillId="56" borderId="0" applyNumberFormat="0" applyBorder="0" applyProtection="0"/>
    <xf numFmtId="0" fontId="26" fillId="38"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6" borderId="0" applyNumberFormat="0" applyBorder="0" applyAlignment="0" applyProtection="0">
      <alignment vertical="center"/>
    </xf>
    <xf numFmtId="0" fontId="0" fillId="51" borderId="0" applyNumberFormat="0" applyBorder="0" applyProtection="0"/>
    <xf numFmtId="0" fontId="12" fillId="0" borderId="11" applyNumberFormat="0" applyFill="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6"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Protection="0"/>
    <xf numFmtId="0" fontId="26" fillId="35"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2"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4"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176" fontId="27" fillId="0" borderId="0" applyFont="0" applyFill="0" applyBorder="0" applyAlignment="0" applyProtection="0"/>
    <xf numFmtId="176" fontId="27" fillId="0" borderId="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56" borderId="0" applyNumberFormat="0" applyBorder="0" applyProtection="0"/>
    <xf numFmtId="0" fontId="0" fillId="56" borderId="0" applyNumberFormat="0" applyBorder="0" applyProtection="0"/>
    <xf numFmtId="0" fontId="0" fillId="42" borderId="0" applyNumberFormat="0" applyBorder="0" applyProtection="0"/>
    <xf numFmtId="0" fontId="0" fillId="41" borderId="0" applyNumberFormat="0" applyBorder="0" applyProtection="0"/>
    <xf numFmtId="0" fontId="0" fillId="39"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41" borderId="0" applyNumberFormat="0" applyBorder="0" applyProtection="0"/>
    <xf numFmtId="0" fontId="0" fillId="44" borderId="0" applyNumberFormat="0" applyBorder="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31" fillId="57"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Protection="0"/>
    <xf numFmtId="0" fontId="0" fillId="46"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0" fillId="51" borderId="0" applyNumberFormat="0" applyBorder="0" applyProtection="0"/>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56"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9" fillId="4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26" fillId="36"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Protection="0"/>
    <xf numFmtId="0" fontId="0" fillId="52"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4"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1"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30" fillId="33"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Protection="0"/>
    <xf numFmtId="0" fontId="26" fillId="38" borderId="0" applyNumberFormat="0" applyBorder="0" applyAlignment="0" applyProtection="0">
      <alignment vertical="center"/>
    </xf>
    <xf numFmtId="0" fontId="0" fillId="54"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40"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9" fillId="51"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6" fillId="35"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46" borderId="0" applyNumberFormat="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6" fillId="33" borderId="0" applyNumberFormat="0" applyBorder="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6"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Protection="0"/>
    <xf numFmtId="0" fontId="0" fillId="50"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42" borderId="0" applyNumberFormat="0" applyBorder="0" applyProtection="0"/>
    <xf numFmtId="0" fontId="0" fillId="41" borderId="0" applyNumberFormat="0" applyBorder="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0" fillId="42" borderId="0" applyNumberFormat="0" applyBorder="0" applyProtection="0"/>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3" borderId="0" applyNumberFormat="0" applyBorder="0" applyProtection="0"/>
    <xf numFmtId="0" fontId="26" fillId="36"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12" fillId="0" borderId="11" applyNumberFormat="0" applyFill="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50" borderId="0" applyNumberFormat="0" applyBorder="0" applyProtection="0"/>
    <xf numFmtId="0" fontId="0" fillId="51" borderId="0" applyNumberFormat="0" applyBorder="0" applyProtection="0"/>
    <xf numFmtId="0" fontId="26" fillId="40" borderId="0" applyNumberFormat="0" applyBorder="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176" fontId="27" fillId="0" borderId="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26" fillId="35" borderId="0" applyNumberFormat="0" applyBorder="0" applyProtection="0"/>
    <xf numFmtId="0" fontId="29" fillId="41"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6" fillId="35" borderId="0" applyNumberFormat="0" applyBorder="0" applyAlignment="0" applyProtection="0">
      <alignment vertical="center"/>
    </xf>
    <xf numFmtId="0" fontId="26" fillId="40" borderId="0" applyNumberFormat="0" applyBorder="0" applyProtection="0"/>
    <xf numFmtId="0" fontId="0" fillId="56" borderId="0" applyNumberFormat="0" applyBorder="0" applyProtection="0"/>
    <xf numFmtId="0" fontId="26" fillId="38" borderId="0" applyNumberFormat="0" applyBorder="0" applyProtection="0"/>
    <xf numFmtId="0" fontId="0" fillId="45" borderId="0" applyNumberFormat="0" applyBorder="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0" fillId="39"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0" fillId="50"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6" fillId="36"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Protection="0"/>
    <xf numFmtId="0" fontId="26" fillId="35" borderId="0" applyNumberFormat="0" applyBorder="0" applyAlignment="0" applyProtection="0">
      <alignment vertical="center"/>
    </xf>
    <xf numFmtId="0" fontId="12" fillId="0" borderId="11" applyNumberFormat="0" applyFill="0" applyProtection="0"/>
    <xf numFmtId="0" fontId="26" fillId="33"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0" fillId="53" borderId="0" applyNumberFormat="0" applyBorder="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8" fillId="3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51" borderId="0" applyNumberFormat="0" applyBorder="0" applyProtection="0"/>
    <xf numFmtId="0" fontId="12" fillId="0" borderId="11" applyNumberFormat="0" applyFill="0" applyAlignment="0" applyProtection="0">
      <alignment vertical="center"/>
    </xf>
    <xf numFmtId="0" fontId="0" fillId="56" borderId="0" applyNumberFormat="0" applyBorder="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6" fillId="33"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6" fillId="36" borderId="0" applyNumberFormat="0" applyBorder="0" applyAlignment="0" applyProtection="0">
      <alignment vertical="center"/>
    </xf>
    <xf numFmtId="0" fontId="26" fillId="40" borderId="0" applyNumberFormat="0" applyBorder="0" applyProtection="0"/>
    <xf numFmtId="0" fontId="0" fillId="41" borderId="0" applyNumberFormat="0" applyBorder="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41"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1"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40" borderId="0" applyNumberFormat="0" applyBorder="0" applyProtection="0"/>
    <xf numFmtId="0" fontId="0" fillId="48"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39" borderId="0" applyNumberFormat="0" applyBorder="0" applyAlignment="0" applyProtection="0">
      <alignment vertical="center"/>
    </xf>
    <xf numFmtId="0" fontId="26" fillId="38"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26" fillId="34" borderId="0" applyNumberFormat="0" applyBorder="0" applyAlignment="0" applyProtection="0">
      <alignment vertical="center"/>
    </xf>
    <xf numFmtId="0" fontId="0" fillId="15" borderId="0" applyNumberFormat="0" applyBorder="0" applyAlignment="0" applyProtection="0">
      <alignment vertical="center"/>
    </xf>
    <xf numFmtId="0" fontId="26" fillId="40"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30"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2"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0"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6" fillId="36" borderId="0" applyNumberFormat="0" applyBorder="0" applyAlignment="0" applyProtection="0">
      <alignment vertical="center"/>
    </xf>
    <xf numFmtId="0" fontId="26" fillId="40" borderId="0" applyNumberFormat="0" applyBorder="0" applyProtection="0"/>
    <xf numFmtId="0" fontId="26" fillId="34" borderId="0" applyNumberFormat="0" applyBorder="0" applyAlignment="0" applyProtection="0">
      <alignment vertical="center"/>
    </xf>
    <xf numFmtId="0" fontId="0" fillId="42"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0" fillId="55" borderId="0" applyNumberFormat="0" applyBorder="0" applyProtection="0"/>
    <xf numFmtId="0" fontId="0" fillId="50" borderId="0" applyNumberFormat="0" applyBorder="0" applyProtection="0"/>
    <xf numFmtId="0" fontId="0" fillId="56"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6" fillId="33" borderId="0" applyNumberFormat="0" applyBorder="0" applyProtection="0"/>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0" fillId="50" borderId="0" applyNumberFormat="0" applyBorder="0" applyProtection="0"/>
    <xf numFmtId="0" fontId="0" fillId="41"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Protection="0"/>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176" fontId="27" fillId="0" borderId="0" applyFont="0" applyFill="0" applyBorder="0" applyAlignment="0" applyProtection="0"/>
    <xf numFmtId="176" fontId="27" fillId="0" borderId="0" applyFont="0" applyFill="0" applyBorder="0" applyAlignment="0" applyProtection="0"/>
    <xf numFmtId="0" fontId="0" fillId="37" borderId="0" applyNumberFormat="0" applyBorder="0" applyProtection="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Protection="0"/>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Protection="0"/>
    <xf numFmtId="0" fontId="0" fillId="5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34"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176" fontId="27" fillId="0" borderId="0" applyFont="0" applyFill="0" applyBorder="0" applyAlignment="0" applyProtection="0"/>
    <xf numFmtId="176" fontId="27" fillId="0" borderId="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6" fillId="38"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Protection="0"/>
    <xf numFmtId="0" fontId="0" fillId="51" borderId="0" applyNumberFormat="0" applyBorder="0" applyProtection="0"/>
    <xf numFmtId="0" fontId="26" fillId="34"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42" borderId="0" applyNumberFormat="0" applyBorder="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0" fillId="56"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12" fillId="0" borderId="11" applyNumberFormat="0" applyFill="0" applyProtection="0"/>
    <xf numFmtId="0" fontId="27" fillId="0" borderId="0" applyNumberFormat="0" applyFont="0" applyFill="0" applyBorder="0" applyAlignment="0" applyProtection="0"/>
    <xf numFmtId="0" fontId="0" fillId="51" borderId="0" applyNumberFormat="0" applyBorder="0" applyProtection="0"/>
    <xf numFmtId="0" fontId="26" fillId="33"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12" fillId="0" borderId="11" applyNumberFormat="0" applyFill="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4" borderId="0" applyNumberFormat="0" applyBorder="0" applyProtection="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42" borderId="0" applyNumberFormat="0" applyBorder="0" applyProtection="0"/>
    <xf numFmtId="0" fontId="0" fillId="51"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0" fillId="15" borderId="0" applyNumberFormat="0" applyBorder="0" applyAlignment="0" applyProtection="0">
      <alignment vertical="center"/>
    </xf>
    <xf numFmtId="0" fontId="31" fillId="58"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31" fillId="59"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6" fillId="40" borderId="0" applyNumberFormat="0" applyBorder="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53"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6" fillId="38" borderId="0" applyNumberFormat="0" applyBorder="0" applyProtection="0"/>
    <xf numFmtId="0" fontId="0" fillId="56" borderId="0" applyNumberFormat="0" applyBorder="0" applyProtection="0"/>
    <xf numFmtId="0" fontId="27" fillId="0" borderId="0" applyNumberFormat="0" applyFont="0" applyFill="0" applyBorder="0" applyAlignment="0" applyProtection="0"/>
    <xf numFmtId="0" fontId="26" fillId="33" borderId="0" applyNumberFormat="0" applyBorder="0" applyProtection="0"/>
    <xf numFmtId="0" fontId="26" fillId="34"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53" borderId="0" applyNumberFormat="0" applyBorder="0" applyProtection="0"/>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56"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1"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Protection="0"/>
    <xf numFmtId="0" fontId="0" fillId="48" borderId="0" applyNumberFormat="0" applyBorder="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56" borderId="0" applyNumberFormat="0" applyBorder="0" applyProtection="0"/>
    <xf numFmtId="0" fontId="26" fillId="38"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12" fillId="0" borderId="11" applyNumberFormat="0" applyFill="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55" borderId="0" applyNumberFormat="0" applyBorder="0" applyProtection="0"/>
    <xf numFmtId="0" fontId="28"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6" fillId="35" borderId="0" applyNumberFormat="0" applyBorder="0" applyAlignment="0" applyProtection="0">
      <alignment vertical="center"/>
    </xf>
    <xf numFmtId="0" fontId="0" fillId="53"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30" fillId="36"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31" fillId="61" borderId="0" applyNumberFormat="0" applyBorder="0" applyProtection="0"/>
    <xf numFmtId="0" fontId="31" fillId="6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8"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6" fillId="38"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32" fillId="0" borderId="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8" fillId="33" borderId="0" applyNumberFormat="0" applyBorder="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26" fillId="36"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4" borderId="0" applyNumberFormat="0" applyBorder="0" applyProtection="0"/>
    <xf numFmtId="0" fontId="31" fillId="59" borderId="0" applyNumberFormat="0" applyBorder="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31" fillId="62"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37"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0" fillId="50" borderId="0" applyNumberFormat="0" applyBorder="0" applyProtection="0"/>
    <xf numFmtId="0" fontId="0" fillId="44" borderId="0" applyNumberFormat="0" applyBorder="0" applyProtection="0"/>
    <xf numFmtId="0" fontId="0" fillId="5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3" borderId="0" applyNumberFormat="0" applyBorder="0" applyProtection="0"/>
    <xf numFmtId="0" fontId="0" fillId="44" borderId="0" applyNumberFormat="0" applyBorder="0" applyProtection="0"/>
    <xf numFmtId="0" fontId="0" fillId="55" borderId="0" applyNumberFormat="0" applyBorder="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31" fillId="59" borderId="0" applyNumberFormat="0" applyBorder="0" applyProtection="0"/>
    <xf numFmtId="0" fontId="31" fillId="59"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48" borderId="0" applyNumberFormat="0" applyBorder="0" applyProtection="0"/>
    <xf numFmtId="0" fontId="0" fillId="37" borderId="0" applyNumberFormat="0" applyBorder="0" applyProtection="0"/>
    <xf numFmtId="0" fontId="26" fillId="35"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55" borderId="0" applyNumberFormat="0" applyBorder="0" applyProtection="0"/>
    <xf numFmtId="0" fontId="0" fillId="51" borderId="0" applyNumberFormat="0" applyBorder="0" applyProtection="0"/>
    <xf numFmtId="0" fontId="0" fillId="48" borderId="0" applyNumberFormat="0" applyBorder="0" applyProtection="0"/>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4"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176" fontId="27" fillId="0" borderId="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5" borderId="0" applyNumberFormat="0" applyBorder="0" applyProtection="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Protection="0"/>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6" borderId="0" applyNumberFormat="0" applyBorder="0" applyProtection="0"/>
    <xf numFmtId="0" fontId="26" fillId="38" borderId="0" applyNumberFormat="0" applyBorder="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Protection="0"/>
    <xf numFmtId="0" fontId="0" fillId="19" borderId="0" applyNumberFormat="0" applyBorder="0" applyAlignment="0" applyProtection="0">
      <alignment vertical="center"/>
    </xf>
    <xf numFmtId="0" fontId="0" fillId="55"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11" applyNumberFormat="0" applyFill="0" applyAlignment="0" applyProtection="0">
      <alignment vertical="center"/>
    </xf>
    <xf numFmtId="0" fontId="0" fillId="53"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58"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31" fillId="63"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32" fillId="0" borderId="0">
      <alignment vertical="center"/>
    </xf>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32" fillId="0" borderId="0">
      <alignment vertical="center"/>
    </xf>
    <xf numFmtId="0" fontId="32" fillId="0" borderId="0">
      <alignment vertical="center"/>
    </xf>
    <xf numFmtId="0" fontId="26" fillId="36"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40"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48" borderId="0" applyNumberFormat="0" applyBorder="0" applyProtection="0"/>
    <xf numFmtId="0" fontId="0" fillId="27"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Protection="0"/>
    <xf numFmtId="0" fontId="0" fillId="5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1" borderId="0" applyNumberFormat="0" applyBorder="0" applyProtection="0"/>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3"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5"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4" borderId="0" applyNumberFormat="0" applyBorder="0" applyProtection="0"/>
    <xf numFmtId="0" fontId="31" fillId="64"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6" borderId="0" applyNumberFormat="0" applyBorder="0" applyProtection="0"/>
    <xf numFmtId="0" fontId="26" fillId="33" borderId="0" applyNumberFormat="0" applyBorder="0" applyAlignment="0" applyProtection="0">
      <alignment vertical="center"/>
    </xf>
    <xf numFmtId="0" fontId="0" fillId="44"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11" applyNumberFormat="0" applyFill="0" applyAlignment="0" applyProtection="0">
      <alignment vertical="center"/>
    </xf>
    <xf numFmtId="0" fontId="26" fillId="38" borderId="0" applyNumberFormat="0" applyBorder="0" applyAlignment="0" applyProtection="0">
      <alignment vertical="center"/>
    </xf>
    <xf numFmtId="0" fontId="0" fillId="50"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27"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6" fillId="38" borderId="0" applyNumberFormat="0" applyBorder="0" applyProtection="0"/>
    <xf numFmtId="0" fontId="0" fillId="56"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0" borderId="0" applyNumberFormat="0" applyBorder="0" applyProtection="0"/>
    <xf numFmtId="0" fontId="0" fillId="48"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3" borderId="0" applyNumberFormat="0" applyBorder="0" applyProtection="0"/>
    <xf numFmtId="0" fontId="0" fillId="55" borderId="0" applyNumberFormat="0" applyBorder="0" applyProtection="0"/>
    <xf numFmtId="0" fontId="26" fillId="40"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32" fillId="0" borderId="0">
      <alignment vertical="center"/>
    </xf>
    <xf numFmtId="0" fontId="0" fillId="56" borderId="0" applyNumberFormat="0" applyBorder="0" applyProtection="0"/>
    <xf numFmtId="0" fontId="0" fillId="54" borderId="0" applyNumberFormat="0" applyBorder="0" applyProtection="0"/>
    <xf numFmtId="0" fontId="26" fillId="38" borderId="0" applyNumberFormat="0" applyBorder="0" applyProtection="0"/>
    <xf numFmtId="0" fontId="0" fillId="46"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41" borderId="0" applyNumberFormat="0" applyBorder="0" applyProtection="0"/>
    <xf numFmtId="0" fontId="26" fillId="38"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26" fillId="35"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8" fillId="33"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Protection="0"/>
    <xf numFmtId="0" fontId="26" fillId="38" borderId="0" applyNumberFormat="0" applyBorder="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0" borderId="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0" fillId="48" borderId="0" applyNumberFormat="0" applyBorder="0" applyProtection="0"/>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6" fillId="38"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40"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4" borderId="0" applyNumberFormat="0" applyBorder="0" applyProtection="0"/>
    <xf numFmtId="0" fontId="12" fillId="0" borderId="11" applyNumberFormat="0" applyFill="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6" fillId="33"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54" borderId="0" applyNumberFormat="0" applyBorder="0" applyProtection="0"/>
    <xf numFmtId="0" fontId="0" fillId="44"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32" fillId="0" borderId="0">
      <alignment vertical="center"/>
    </xf>
    <xf numFmtId="0" fontId="27" fillId="0" borderId="0" applyNumberFormat="0" applyFont="0" applyFill="0" applyBorder="0" applyAlignment="0" applyProtection="0"/>
    <xf numFmtId="0" fontId="0" fillId="48" borderId="0" applyNumberFormat="0" applyBorder="0" applyProtection="0"/>
    <xf numFmtId="0" fontId="12" fillId="0" borderId="11" applyNumberFormat="0" applyFill="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0" fillId="51" borderId="0" applyNumberFormat="0" applyBorder="0" applyProtection="0"/>
    <xf numFmtId="0" fontId="0" fillId="50" borderId="0" applyNumberFormat="0" applyBorder="0" applyProtection="0"/>
    <xf numFmtId="0" fontId="0" fillId="39"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1" borderId="0" applyNumberFormat="0" applyBorder="0" applyProtection="0"/>
    <xf numFmtId="0" fontId="0" fillId="27" borderId="0" applyNumberFormat="0" applyBorder="0" applyAlignment="0" applyProtection="0">
      <alignment vertical="center"/>
    </xf>
    <xf numFmtId="0" fontId="26" fillId="33" borderId="0" applyNumberFormat="0" applyBorder="0" applyProtection="0"/>
    <xf numFmtId="0" fontId="0" fillId="42" borderId="0" applyNumberFormat="0" applyBorder="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8" fillId="40" borderId="0" applyNumberFormat="0" applyBorder="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56" borderId="0" applyNumberFormat="0" applyBorder="0" applyProtection="0"/>
    <xf numFmtId="0" fontId="26" fillId="38" borderId="0" applyNumberFormat="0" applyBorder="0" applyProtection="0"/>
    <xf numFmtId="0" fontId="26" fillId="33"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31" fillId="62"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0" fillId="54" borderId="0" applyNumberFormat="0" applyBorder="0" applyProtection="0"/>
    <xf numFmtId="0" fontId="31" fillId="59" borderId="0" applyNumberFormat="0" applyBorder="0" applyProtection="0"/>
    <xf numFmtId="0" fontId="0" fillId="48" borderId="0" applyNumberFormat="0" applyBorder="0" applyProtection="0"/>
    <xf numFmtId="0" fontId="26" fillId="40" borderId="0" applyNumberFormat="0" applyBorder="0" applyProtection="0"/>
    <xf numFmtId="0" fontId="0" fillId="27"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4"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2" borderId="0" applyNumberFormat="0" applyBorder="0" applyProtection="0"/>
    <xf numFmtId="0" fontId="0" fillId="54" borderId="0" applyNumberFormat="0" applyBorder="0" applyProtection="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37" borderId="0" applyNumberFormat="0" applyBorder="0" applyProtection="0"/>
    <xf numFmtId="0" fontId="0" fillId="51"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176" fontId="27" fillId="0" borderId="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41" borderId="0" applyNumberFormat="0" applyBorder="0" applyProtection="0"/>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8"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26" fillId="35" borderId="0" applyNumberFormat="0" applyBorder="0" applyProtection="0"/>
    <xf numFmtId="0" fontId="0" fillId="51" borderId="0" applyNumberFormat="0" applyBorder="0" applyProtection="0"/>
    <xf numFmtId="0" fontId="0" fillId="48"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0" fillId="55"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Protection="0"/>
    <xf numFmtId="0" fontId="0" fillId="11" borderId="0" applyNumberFormat="0" applyBorder="0" applyAlignment="0" applyProtection="0">
      <alignment vertical="center"/>
    </xf>
    <xf numFmtId="0" fontId="26" fillId="33"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54"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5"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34" borderId="0" applyNumberFormat="0" applyBorder="0" applyProtection="0"/>
    <xf numFmtId="0" fontId="26" fillId="40"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8" fillId="35"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43" fontId="27" fillId="0" borderId="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38"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0" fillId="50" borderId="0" applyNumberFormat="0" applyBorder="0" applyProtection="0"/>
    <xf numFmtId="0" fontId="26" fillId="38" borderId="0" applyNumberFormat="0" applyBorder="0" applyProtection="0"/>
    <xf numFmtId="0" fontId="26" fillId="33" borderId="0" applyNumberFormat="0" applyBorder="0" applyProtection="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31" fillId="6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Protection="0"/>
    <xf numFmtId="0" fontId="30" fillId="33" borderId="0" applyNumberFormat="0" applyBorder="0" applyProtection="0"/>
    <xf numFmtId="0" fontId="0" fillId="54" borderId="0" applyNumberFormat="0" applyBorder="0" applyProtection="0"/>
    <xf numFmtId="0" fontId="0" fillId="37" borderId="0" applyNumberFormat="0" applyBorder="0" applyProtection="0"/>
    <xf numFmtId="0" fontId="0" fillId="51" borderId="0" applyNumberFormat="0" applyBorder="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51"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Protection="0"/>
    <xf numFmtId="0" fontId="0" fillId="44"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5" borderId="0" applyNumberFormat="0" applyBorder="0" applyProtection="0"/>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Protection="0"/>
    <xf numFmtId="0" fontId="26" fillId="38"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37"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43" fontId="27" fillId="0" borderId="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0" fillId="41" borderId="0" applyNumberFormat="0" applyBorder="0" applyProtection="0"/>
    <xf numFmtId="0" fontId="26" fillId="40" borderId="0" applyNumberFormat="0" applyBorder="0" applyProtection="0"/>
    <xf numFmtId="0" fontId="0" fillId="42"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0" fillId="23" borderId="0" applyNumberFormat="0" applyBorder="0" applyAlignment="0" applyProtection="0">
      <alignment vertical="center"/>
    </xf>
    <xf numFmtId="0" fontId="26" fillId="40" borderId="0" applyNumberFormat="0" applyBorder="0" applyProtection="0"/>
    <xf numFmtId="0" fontId="0" fillId="52" borderId="0" applyNumberFormat="0" applyBorder="0" applyAlignment="0" applyProtection="0">
      <alignment vertical="center"/>
    </xf>
    <xf numFmtId="0" fontId="0" fillId="42"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177" fontId="27" fillId="0" borderId="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4"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31" borderId="0" applyNumberFormat="0" applyBorder="0" applyAlignment="0" applyProtection="0">
      <alignment vertical="center"/>
    </xf>
    <xf numFmtId="0" fontId="0" fillId="50" borderId="0" applyNumberFormat="0" applyBorder="0" applyProtection="0"/>
    <xf numFmtId="0" fontId="0" fillId="56" borderId="0" applyNumberFormat="0" applyBorder="0" applyProtection="0"/>
    <xf numFmtId="0" fontId="0" fillId="54"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40"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30" fillId="35" borderId="0" applyNumberFormat="0" applyBorder="0" applyProtection="0"/>
    <xf numFmtId="0" fontId="26" fillId="40" borderId="0" applyNumberFormat="0" applyBorder="0" applyProtection="0"/>
    <xf numFmtId="0" fontId="26" fillId="38"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6" fillId="36" borderId="0" applyNumberFormat="0" applyBorder="0" applyProtection="0"/>
    <xf numFmtId="0" fontId="0" fillId="47"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53"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0" fillId="54"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Protection="0"/>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6" fillId="35" borderId="0" applyNumberFormat="0" applyBorder="0" applyProtection="0"/>
    <xf numFmtId="0" fontId="26" fillId="36"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6" fillId="33" borderId="0" applyNumberFormat="0" applyBorder="0" applyProtection="0"/>
    <xf numFmtId="0" fontId="0" fillId="56" borderId="0" applyNumberFormat="0" applyBorder="0" applyProtection="0"/>
    <xf numFmtId="0" fontId="26" fillId="33" borderId="0" applyNumberFormat="0" applyBorder="0" applyAlignment="0" applyProtection="0">
      <alignment vertical="center"/>
    </xf>
    <xf numFmtId="0" fontId="0" fillId="56" borderId="0" applyNumberFormat="0" applyBorder="0" applyProtection="0"/>
    <xf numFmtId="0" fontId="26" fillId="38"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30" fillId="33" borderId="0" applyNumberFormat="0" applyBorder="0" applyProtection="0"/>
    <xf numFmtId="0" fontId="30" fillId="33"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Protection="0"/>
    <xf numFmtId="0" fontId="26" fillId="34"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38"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0" fillId="45" borderId="0" applyNumberFormat="0" applyBorder="0" applyProtection="0"/>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6" fillId="33"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Protection="0"/>
    <xf numFmtId="0" fontId="26" fillId="36"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5" borderId="0" applyNumberFormat="0" applyBorder="0" applyProtection="0"/>
    <xf numFmtId="0" fontId="26" fillId="40"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0" fillId="55" borderId="0" applyNumberFormat="0" applyBorder="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37"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6" fillId="35" borderId="0" applyNumberFormat="0" applyBorder="0" applyProtection="0"/>
    <xf numFmtId="0" fontId="26" fillId="38" borderId="0" applyNumberFormat="0" applyBorder="0" applyProtection="0"/>
    <xf numFmtId="0" fontId="0" fillId="56" borderId="0" applyNumberFormat="0" applyBorder="0" applyProtection="0"/>
    <xf numFmtId="0" fontId="0" fillId="41" borderId="0" applyNumberFormat="0" applyBorder="0" applyProtection="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Protection="0"/>
    <xf numFmtId="0" fontId="0" fillId="39" borderId="0" applyNumberFormat="0" applyBorder="0" applyAlignment="0" applyProtection="0">
      <alignment vertical="center"/>
    </xf>
    <xf numFmtId="0" fontId="26" fillId="33" borderId="0" applyNumberFormat="0" applyBorder="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45"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4"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0" fillId="45" borderId="0" applyNumberFormat="0" applyBorder="0" applyProtection="0"/>
    <xf numFmtId="0" fontId="26" fillId="36" borderId="0" applyNumberFormat="0" applyBorder="0" applyAlignment="0" applyProtection="0">
      <alignment vertical="center"/>
    </xf>
    <xf numFmtId="0" fontId="31" fillId="59" borderId="0" applyNumberFormat="0" applyBorder="0" applyProtection="0"/>
    <xf numFmtId="0" fontId="31" fillId="59" borderId="0" applyNumberFormat="0" applyBorder="0" applyProtection="0"/>
    <xf numFmtId="0" fontId="31" fillId="62" borderId="0" applyNumberFormat="0" applyBorder="0" applyProtection="0"/>
    <xf numFmtId="0" fontId="31" fillId="62" borderId="0" applyNumberFormat="0" applyBorder="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4" borderId="0" applyNumberFormat="0" applyBorder="0" applyProtection="0"/>
    <xf numFmtId="0" fontId="26" fillId="35" borderId="0" applyNumberFormat="0" applyBorder="0" applyAlignment="0" applyProtection="0">
      <alignment vertical="center"/>
    </xf>
    <xf numFmtId="0" fontId="0" fillId="55"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4" borderId="0" applyNumberFormat="0" applyBorder="0" applyProtection="0"/>
    <xf numFmtId="0" fontId="0" fillId="37" borderId="0" applyNumberFormat="0" applyBorder="0" applyProtection="0"/>
    <xf numFmtId="0" fontId="31" fillId="58"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6" fillId="36"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6" fillId="38" borderId="0" applyNumberFormat="0" applyBorder="0" applyProtection="0"/>
    <xf numFmtId="0" fontId="28" fillId="33" borderId="0" applyNumberFormat="0" applyBorder="0" applyAlignment="0" applyProtection="0">
      <alignment vertical="center"/>
    </xf>
    <xf numFmtId="0" fontId="0" fillId="50" borderId="0" applyNumberFormat="0" applyBorder="0" applyProtection="0"/>
    <xf numFmtId="0" fontId="26" fillId="33" borderId="0" applyNumberFormat="0" applyBorder="0" applyAlignment="0" applyProtection="0">
      <alignment vertical="center"/>
    </xf>
    <xf numFmtId="0" fontId="0" fillId="55" borderId="0" applyNumberFormat="0" applyBorder="0" applyProtection="0"/>
    <xf numFmtId="0" fontId="26" fillId="36" borderId="0" applyNumberFormat="0" applyBorder="0" applyAlignment="0" applyProtection="0">
      <alignment vertical="center"/>
    </xf>
    <xf numFmtId="0" fontId="26" fillId="40" borderId="0" applyNumberFormat="0" applyBorder="0" applyProtection="0"/>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4" borderId="0" applyNumberFormat="0" applyBorder="0" applyProtection="0"/>
    <xf numFmtId="0" fontId="26" fillId="34" borderId="0" applyNumberFormat="0" applyBorder="0" applyAlignment="0" applyProtection="0">
      <alignment vertical="center"/>
    </xf>
    <xf numFmtId="0" fontId="0" fillId="47"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45" borderId="0" applyNumberFormat="0" applyBorder="0" applyProtection="0"/>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0" fillId="31" borderId="0" applyNumberFormat="0" applyBorder="0" applyAlignment="0" applyProtection="0">
      <alignment vertical="center"/>
    </xf>
    <xf numFmtId="0" fontId="30" fillId="34" borderId="0" applyNumberFormat="0" applyBorder="0" applyProtection="0"/>
    <xf numFmtId="0" fontId="30"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37" borderId="0" applyNumberFormat="0" applyBorder="0" applyProtection="0"/>
    <xf numFmtId="0" fontId="26" fillId="35"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8" borderId="0" applyNumberFormat="0" applyBorder="0" applyProtection="0"/>
    <xf numFmtId="0" fontId="26" fillId="38" borderId="0" applyNumberFormat="0" applyBorder="0" applyProtection="0"/>
    <xf numFmtId="0" fontId="0" fillId="19" borderId="0" applyNumberFormat="0" applyBorder="0" applyAlignment="0" applyProtection="0">
      <alignment vertical="center"/>
    </xf>
    <xf numFmtId="0" fontId="0" fillId="51" borderId="0" applyNumberFormat="0" applyBorder="0" applyProtection="0"/>
    <xf numFmtId="0" fontId="0" fillId="19" borderId="0" applyNumberFormat="0" applyBorder="0" applyAlignment="0" applyProtection="0">
      <alignment vertical="center"/>
    </xf>
    <xf numFmtId="0" fontId="0" fillId="42" borderId="0" applyNumberFormat="0" applyBorder="0" applyProtection="0"/>
    <xf numFmtId="0" fontId="0" fillId="42" borderId="0" applyNumberFormat="0" applyBorder="0" applyProtection="0"/>
    <xf numFmtId="0" fontId="0" fillId="47" borderId="0" applyNumberFormat="0" applyBorder="0" applyAlignment="0" applyProtection="0">
      <alignment vertical="center"/>
    </xf>
    <xf numFmtId="0" fontId="26" fillId="35" borderId="0" applyNumberFormat="0" applyBorder="0" applyProtection="0"/>
    <xf numFmtId="0" fontId="0" fillId="47" borderId="0" applyNumberFormat="0" applyBorder="0" applyAlignment="0" applyProtection="0">
      <alignment vertical="center"/>
    </xf>
    <xf numFmtId="0" fontId="0" fillId="5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6" fillId="33"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5" borderId="0" applyNumberFormat="0" applyBorder="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8" fillId="36"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6" fillId="36"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0" fillId="50" borderId="0" applyNumberFormat="0" applyBorder="0" applyProtection="0"/>
    <xf numFmtId="0" fontId="26" fillId="33"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Protection="0"/>
    <xf numFmtId="0" fontId="26" fillId="38"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0" fillId="45" borderId="0" applyNumberFormat="0" applyBorder="0" applyProtection="0"/>
    <xf numFmtId="0" fontId="0" fillId="23"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0" fillId="55"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0" fillId="52"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11" applyNumberFormat="0" applyFill="0" applyProtection="0"/>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0" fillId="55" borderId="0" applyNumberFormat="0" applyBorder="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176" fontId="27" fillId="0" borderId="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6" borderId="0" applyNumberFormat="0" applyBorder="0" applyAlignment="0" applyProtection="0">
      <alignment vertical="center"/>
    </xf>
    <xf numFmtId="0" fontId="0" fillId="37" borderId="0" applyNumberFormat="0" applyBorder="0" applyProtection="0"/>
    <xf numFmtId="0" fontId="26" fillId="40"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5" borderId="0" applyNumberFormat="0" applyBorder="0" applyProtection="0"/>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6" fillId="36"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37" borderId="0" applyNumberFormat="0" applyBorder="0" applyProtection="0"/>
    <xf numFmtId="0" fontId="30" fillId="40"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26" fillId="36" borderId="0" applyNumberFormat="0" applyBorder="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9" fillId="46" borderId="0" applyNumberFormat="0" applyBorder="0" applyAlignment="0" applyProtection="0">
      <alignment vertical="center"/>
    </xf>
    <xf numFmtId="0" fontId="26" fillId="3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26" fillId="33"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26" fillId="34"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30" fillId="33" borderId="0" applyNumberFormat="0" applyBorder="0" applyProtection="0"/>
    <xf numFmtId="0" fontId="26" fillId="33" borderId="0" applyNumberFormat="0" applyBorder="0" applyProtection="0"/>
    <xf numFmtId="0" fontId="26" fillId="33" borderId="0" applyNumberFormat="0" applyBorder="0" applyAlignment="0" applyProtection="0">
      <alignment vertical="center"/>
    </xf>
    <xf numFmtId="0" fontId="0" fillId="56" borderId="0" applyNumberFormat="0" applyBorder="0" applyProtection="0"/>
    <xf numFmtId="0" fontId="26" fillId="35" borderId="0" applyNumberFormat="0" applyBorder="0" applyAlignment="0" applyProtection="0">
      <alignment vertical="center"/>
    </xf>
    <xf numFmtId="0" fontId="26" fillId="38"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6" borderId="0" applyNumberFormat="0" applyBorder="0" applyProtection="0"/>
    <xf numFmtId="0" fontId="0" fillId="46"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30" fillId="33" borderId="0" applyNumberFormat="0" applyBorder="0" applyProtection="0"/>
    <xf numFmtId="0" fontId="26" fillId="33" borderId="0" applyNumberFormat="0" applyBorder="0" applyProtection="0"/>
    <xf numFmtId="0" fontId="26" fillId="38"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0" fillId="54"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176" fontId="27" fillId="0" borderId="0" applyFont="0" applyFill="0" applyBorder="0" applyAlignment="0" applyProtection="0"/>
    <xf numFmtId="176" fontId="27" fillId="0" borderId="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39"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5" borderId="0" applyNumberFormat="0" applyBorder="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32" fillId="0" borderId="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6" fillId="40" borderId="0" applyNumberFormat="0" applyBorder="0" applyProtection="0"/>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26" fillId="33"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8" fillId="40"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6"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56" borderId="0" applyNumberFormat="0" applyBorder="0" applyProtection="0"/>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32" fillId="0" borderId="0">
      <alignment vertical="center"/>
    </xf>
    <xf numFmtId="0" fontId="32" fillId="0" borderId="0">
      <alignment vertical="center"/>
    </xf>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30" fillId="34"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0" fillId="48"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53" borderId="0" applyNumberFormat="0" applyBorder="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0" fillId="52" borderId="0" applyNumberFormat="0" applyBorder="0" applyAlignment="0" applyProtection="0">
      <alignment vertical="center"/>
    </xf>
    <xf numFmtId="0" fontId="0" fillId="53"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3" borderId="0" applyNumberFormat="0" applyBorder="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40"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3"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4" borderId="0" applyNumberFormat="0" applyBorder="0" applyProtection="0"/>
    <xf numFmtId="0" fontId="12" fillId="0" borderId="11" applyNumberFormat="0" applyFill="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4"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51"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0" fillId="44" borderId="0" applyNumberFormat="0" applyBorder="0" applyProtection="0"/>
    <xf numFmtId="0" fontId="26" fillId="33"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4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12" fillId="0" borderId="11" applyNumberFormat="0" applyFill="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Protection="0"/>
    <xf numFmtId="0" fontId="0" fillId="47" borderId="0" applyNumberFormat="0" applyBorder="0" applyAlignment="0" applyProtection="0">
      <alignment vertical="center"/>
    </xf>
    <xf numFmtId="0" fontId="0" fillId="53" borderId="0" applyNumberFormat="0" applyBorder="0" applyProtection="0"/>
    <xf numFmtId="0" fontId="26" fillId="35" borderId="0" applyNumberFormat="0" applyBorder="0" applyProtection="0"/>
    <xf numFmtId="0" fontId="30" fillId="35" borderId="0" applyNumberFormat="0" applyBorder="0" applyProtection="0"/>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12" fillId="0" borderId="11" applyNumberFormat="0" applyFill="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26" fillId="38" borderId="0" applyNumberFormat="0" applyBorder="0" applyProtection="0"/>
    <xf numFmtId="0" fontId="0" fillId="44" borderId="0" applyNumberFormat="0" applyBorder="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32" fillId="0" borderId="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Protection="0"/>
    <xf numFmtId="0" fontId="0" fillId="41" borderId="0" applyNumberFormat="0" applyBorder="0" applyProtection="0"/>
    <xf numFmtId="0" fontId="0" fillId="56" borderId="0" applyNumberFormat="0" applyBorder="0" applyProtection="0"/>
    <xf numFmtId="0" fontId="0" fillId="50"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26" fillId="34" borderId="0" applyNumberFormat="0" applyBorder="0" applyProtection="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40"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9" fillId="55"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31" fillId="63" borderId="0" applyNumberFormat="0" applyBorder="0" applyProtection="0"/>
    <xf numFmtId="0" fontId="31" fillId="63"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Protection="0"/>
    <xf numFmtId="0" fontId="0" fillId="47"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26" fillId="33"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5"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26" fillId="40" borderId="0" applyNumberFormat="0" applyBorder="0" applyProtection="0"/>
    <xf numFmtId="0" fontId="0" fillId="49"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6" fillId="35" borderId="0" applyNumberFormat="0" applyBorder="0" applyProtection="0"/>
    <xf numFmtId="0" fontId="0" fillId="44" borderId="0" applyNumberFormat="0" applyBorder="0" applyProtection="0"/>
    <xf numFmtId="0" fontId="0" fillId="44" borderId="0" applyNumberFormat="0" applyBorder="0" applyProtection="0"/>
    <xf numFmtId="0" fontId="26" fillId="34"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Alignment="0" applyProtection="0">
      <alignment vertical="center"/>
    </xf>
    <xf numFmtId="0" fontId="31" fillId="66" borderId="0" applyNumberFormat="0" applyBorder="0" applyProtection="0"/>
    <xf numFmtId="0" fontId="31" fillId="66"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12" fillId="0" borderId="11" applyNumberFormat="0" applyFill="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31" fillId="62" borderId="0" applyNumberFormat="0" applyBorder="0" applyProtection="0"/>
    <xf numFmtId="0" fontId="31" fillId="62"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4" borderId="0" applyNumberFormat="0" applyBorder="0" applyProtection="0"/>
    <xf numFmtId="0" fontId="0" fillId="15" borderId="0" applyNumberFormat="0" applyBorder="0" applyAlignment="0" applyProtection="0">
      <alignment vertical="center"/>
    </xf>
    <xf numFmtId="0" fontId="26" fillId="4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40" borderId="0" applyNumberFormat="0" applyBorder="0" applyAlignment="0" applyProtection="0">
      <alignment vertical="center"/>
    </xf>
    <xf numFmtId="0" fontId="0" fillId="48"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6" fillId="38"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0" fillId="11" borderId="0" applyNumberFormat="0" applyBorder="0" applyAlignment="0" applyProtection="0">
      <alignment vertical="center"/>
    </xf>
    <xf numFmtId="0" fontId="26" fillId="36" borderId="0" applyNumberFormat="0" applyBorder="0" applyProtection="0"/>
    <xf numFmtId="0" fontId="0" fillId="47" borderId="0" applyNumberFormat="0" applyBorder="0" applyAlignment="0" applyProtection="0">
      <alignment vertical="center"/>
    </xf>
    <xf numFmtId="0" fontId="30" fillId="36" borderId="0" applyNumberFormat="0" applyBorder="0" applyProtection="0"/>
    <xf numFmtId="0" fontId="30" fillId="36"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8" borderId="0" applyNumberFormat="0" applyBorder="0" applyProtection="0"/>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6" fillId="40" borderId="0" applyNumberFormat="0" applyBorder="0" applyProtection="0"/>
    <xf numFmtId="0" fontId="26" fillId="34" borderId="0" applyNumberFormat="0" applyBorder="0" applyAlignment="0" applyProtection="0">
      <alignment vertical="center"/>
    </xf>
    <xf numFmtId="0" fontId="26" fillId="34"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6" fillId="36"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3" borderId="0" applyNumberFormat="0" applyBorder="0" applyProtection="0"/>
    <xf numFmtId="0" fontId="32" fillId="0" borderId="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5" borderId="0" applyNumberFormat="0" applyBorder="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4"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Protection="0"/>
    <xf numFmtId="0" fontId="26" fillId="40" borderId="0" applyNumberFormat="0" applyBorder="0" applyProtection="0"/>
    <xf numFmtId="0" fontId="0" fillId="41" borderId="0" applyNumberFormat="0" applyBorder="0" applyProtection="0"/>
    <xf numFmtId="0" fontId="0" fillId="48"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5" borderId="0" applyNumberFormat="0" applyBorder="0" applyAlignment="0" applyProtection="0">
      <alignment vertical="center"/>
    </xf>
    <xf numFmtId="0" fontId="28" fillId="38" borderId="0" applyNumberFormat="0" applyBorder="0" applyProtection="0"/>
    <xf numFmtId="0" fontId="26" fillId="33" borderId="0" applyNumberFormat="0" applyBorder="0" applyAlignment="0" applyProtection="0">
      <alignment vertical="center"/>
    </xf>
    <xf numFmtId="0" fontId="0" fillId="50" borderId="0" applyNumberFormat="0" applyBorder="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0" fillId="50" borderId="0" applyNumberFormat="0" applyBorder="0" applyProtection="0"/>
    <xf numFmtId="0" fontId="26" fillId="35" borderId="0" applyNumberFormat="0" applyBorder="0" applyAlignment="0" applyProtection="0">
      <alignment vertical="center"/>
    </xf>
    <xf numFmtId="0" fontId="0" fillId="44" borderId="0" applyNumberFormat="0" applyBorder="0" applyProtection="0"/>
    <xf numFmtId="0" fontId="26" fillId="36" borderId="0" applyNumberFormat="0" applyBorder="0" applyAlignment="0" applyProtection="0">
      <alignment vertical="center"/>
    </xf>
    <xf numFmtId="0" fontId="12" fillId="0" borderId="11" applyNumberFormat="0" applyFill="0" applyAlignment="0" applyProtection="0">
      <alignment vertical="center"/>
    </xf>
    <xf numFmtId="0" fontId="26" fillId="33"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Protection="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176" fontId="27" fillId="0" borderId="0" applyFont="0" applyFill="0" applyBorder="0" applyAlignment="0" applyProtection="0"/>
    <xf numFmtId="0" fontId="0" fillId="31" borderId="0" applyNumberFormat="0" applyBorder="0" applyAlignment="0" applyProtection="0">
      <alignment vertical="center"/>
    </xf>
    <xf numFmtId="0" fontId="26" fillId="40" borderId="0" applyNumberFormat="0" applyBorder="0" applyProtection="0"/>
    <xf numFmtId="0" fontId="0" fillId="42"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26" fillId="33" borderId="0" applyNumberFormat="0" applyBorder="0" applyProtection="0"/>
    <xf numFmtId="0" fontId="0" fillId="42" borderId="0" applyNumberFormat="0" applyBorder="0" applyProtection="0"/>
    <xf numFmtId="0" fontId="0" fillId="45" borderId="0" applyNumberFormat="0" applyBorder="0" applyProtection="0"/>
    <xf numFmtId="0" fontId="26" fillId="38" borderId="0" applyNumberFormat="0" applyBorder="0" applyProtection="0"/>
    <xf numFmtId="0" fontId="26" fillId="33" borderId="0" applyNumberFormat="0" applyBorder="0" applyProtection="0"/>
    <xf numFmtId="0" fontId="26" fillId="36" borderId="0" applyNumberFormat="0" applyBorder="0" applyAlignment="0" applyProtection="0">
      <alignment vertical="center"/>
    </xf>
    <xf numFmtId="0" fontId="26" fillId="36" borderId="0" applyNumberFormat="0" applyBorder="0" applyProtection="0"/>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6" fillId="38"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4"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6" fillId="38"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Protection="0"/>
    <xf numFmtId="0" fontId="0" fillId="51" borderId="0" applyNumberFormat="0" applyBorder="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19" borderId="0" applyNumberFormat="0" applyBorder="0" applyAlignment="0" applyProtection="0">
      <alignment vertical="center"/>
    </xf>
    <xf numFmtId="0" fontId="26" fillId="38"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56" borderId="0" applyNumberFormat="0" applyBorder="0" applyProtection="0"/>
    <xf numFmtId="0" fontId="26" fillId="38" borderId="0" applyNumberFormat="0" applyBorder="0" applyProtection="0"/>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5"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50" borderId="0" applyNumberFormat="0" applyBorder="0" applyProtection="0"/>
    <xf numFmtId="0" fontId="31" fillId="66"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29"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43"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4"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6" fillId="40" borderId="0" applyNumberFormat="0" applyBorder="0" applyProtection="0"/>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Protection="0"/>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52"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26" fillId="34"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0" fillId="42"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26" fillId="35"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12" fillId="0" borderId="11" applyNumberFormat="0" applyFill="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Protection="0"/>
    <xf numFmtId="0" fontId="0" fillId="56" borderId="0" applyNumberFormat="0" applyBorder="0" applyProtection="0"/>
    <xf numFmtId="0" fontId="26" fillId="38" borderId="0" applyNumberFormat="0" applyBorder="0" applyAlignment="0" applyProtection="0">
      <alignment vertical="center"/>
    </xf>
    <xf numFmtId="0" fontId="0" fillId="23"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6" fillId="38"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19" borderId="0" applyNumberFormat="0" applyBorder="0" applyAlignment="0" applyProtection="0">
      <alignment vertical="center"/>
    </xf>
    <xf numFmtId="0" fontId="0" fillId="42"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49" borderId="0" applyNumberFormat="0" applyBorder="0" applyAlignment="0" applyProtection="0">
      <alignment vertical="center"/>
    </xf>
    <xf numFmtId="0" fontId="0" fillId="41" borderId="0" applyNumberFormat="0" applyBorder="0" applyProtection="0"/>
    <xf numFmtId="0" fontId="26" fillId="33"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5"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32" fillId="0" borderId="0">
      <alignment vertical="center"/>
    </xf>
    <xf numFmtId="0" fontId="0" fillId="11" borderId="0" applyNumberFormat="0" applyBorder="0" applyAlignment="0" applyProtection="0">
      <alignment vertical="center"/>
    </xf>
    <xf numFmtId="0" fontId="26" fillId="35" borderId="0" applyNumberFormat="0" applyBorder="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Protection="0"/>
    <xf numFmtId="0" fontId="26" fillId="38" borderId="0" applyNumberFormat="0" applyBorder="0" applyProtection="0"/>
    <xf numFmtId="0" fontId="28"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5" borderId="0" applyNumberFormat="0" applyBorder="0" applyProtection="0"/>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43" fontId="27" fillId="0" borderId="0" applyFont="0" applyFill="0" applyBorder="0" applyAlignment="0" applyProtection="0"/>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26" fillId="34" borderId="0" applyNumberFormat="0" applyBorder="0" applyProtection="0"/>
    <xf numFmtId="0" fontId="26" fillId="33" borderId="0" applyNumberFormat="0" applyBorder="0" applyProtection="0"/>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0" fillId="44"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26" fillId="36"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0" fillId="41" borderId="0" applyNumberFormat="0" applyBorder="0" applyProtection="0"/>
    <xf numFmtId="0" fontId="26" fillId="35" borderId="0" applyNumberFormat="0" applyBorder="0" applyAlignment="0" applyProtection="0">
      <alignment vertical="center"/>
    </xf>
    <xf numFmtId="0" fontId="0" fillId="55"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31" fillId="61" borderId="0" applyNumberFormat="0" applyBorder="0" applyProtection="0"/>
    <xf numFmtId="0" fontId="31" fillId="61"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0" fontId="0" fillId="44" borderId="0" applyNumberFormat="0" applyBorder="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26" fillId="35"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9" fillId="3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0" fillId="42" borderId="0" applyNumberFormat="0" applyBorder="0" applyProtection="0"/>
    <xf numFmtId="0" fontId="26" fillId="35" borderId="0" applyNumberFormat="0" applyBorder="0" applyAlignment="0" applyProtection="0">
      <alignment vertical="center"/>
    </xf>
    <xf numFmtId="0" fontId="26" fillId="38" borderId="0" applyNumberFormat="0" applyBorder="0" applyProtection="0"/>
    <xf numFmtId="0" fontId="0" fillId="53"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5"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Protection="0"/>
    <xf numFmtId="0" fontId="31" fillId="61" borderId="0" applyNumberFormat="0" applyBorder="0" applyProtection="0"/>
    <xf numFmtId="0" fontId="26" fillId="34"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40" borderId="0" applyNumberFormat="0" applyBorder="0" applyProtection="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12" fillId="0" borderId="11" applyNumberFormat="0" applyFill="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41" fontId="27" fillId="0" borderId="0" applyFont="0" applyFill="0" applyBorder="0" applyAlignment="0" applyProtection="0"/>
    <xf numFmtId="0" fontId="27" fillId="0" borderId="0" applyNumberFormat="0" applyFont="0" applyFill="0" applyBorder="0" applyAlignment="0" applyProtection="0"/>
    <xf numFmtId="0" fontId="31" fillId="57" borderId="0" applyNumberFormat="0" applyBorder="0" applyProtection="0"/>
    <xf numFmtId="0" fontId="31" fillId="57" borderId="0" applyNumberFormat="0" applyBorder="0" applyProtection="0"/>
    <xf numFmtId="0" fontId="0" fillId="45"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29" fillId="27"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41" borderId="0" applyNumberFormat="0" applyBorder="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55" borderId="0" applyNumberFormat="0" applyBorder="0" applyProtection="0"/>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32" fillId="0" borderId="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3" borderId="0" applyNumberFormat="0" applyBorder="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Protection="0"/>
    <xf numFmtId="0" fontId="26" fillId="36" borderId="0" applyNumberFormat="0" applyBorder="0" applyProtection="0"/>
    <xf numFmtId="0" fontId="0" fillId="44"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23"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6" fillId="40"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6" fillId="38"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6" fillId="34"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2" borderId="0" applyNumberFormat="0" applyBorder="0" applyProtection="0"/>
    <xf numFmtId="0" fontId="0" fillId="46" borderId="0" applyNumberFormat="0" applyBorder="0" applyAlignment="0" applyProtection="0">
      <alignment vertical="center"/>
    </xf>
    <xf numFmtId="0" fontId="26" fillId="33"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0" fillId="48" borderId="0" applyNumberFormat="0" applyBorder="0" applyProtection="0"/>
    <xf numFmtId="43" fontId="27" fillId="0" borderId="0" applyFont="0" applyFill="0" applyBorder="0" applyAlignment="0" applyProtection="0"/>
    <xf numFmtId="43" fontId="27" fillId="0" borderId="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7" borderId="0" applyNumberFormat="0" applyBorder="0" applyProtection="0"/>
    <xf numFmtId="0" fontId="0" fillId="55" borderId="0" applyNumberFormat="0" applyBorder="0" applyProtection="0"/>
    <xf numFmtId="0" fontId="0" fillId="53"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39" borderId="0" applyNumberFormat="0" applyBorder="0" applyAlignment="0" applyProtection="0">
      <alignment vertical="center"/>
    </xf>
    <xf numFmtId="0" fontId="26" fillId="36" borderId="0" applyNumberFormat="0" applyBorder="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Protection="0"/>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0" fillId="51" borderId="0" applyNumberFormat="0" applyBorder="0" applyProtection="0"/>
    <xf numFmtId="0" fontId="29" fillId="39"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6" borderId="0" applyNumberFormat="0" applyBorder="0" applyProtection="0"/>
    <xf numFmtId="0" fontId="26" fillId="34" borderId="0" applyNumberFormat="0" applyBorder="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176" fontId="27" fillId="0" borderId="0" applyFont="0" applyFill="0" applyBorder="0" applyAlignment="0" applyProtection="0"/>
    <xf numFmtId="0" fontId="32" fillId="0" borderId="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Protection="0"/>
    <xf numFmtId="0" fontId="0" fillId="41"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28" fillId="36"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Protection="0"/>
    <xf numFmtId="0" fontId="0" fillId="15" borderId="0" applyNumberFormat="0" applyBorder="0" applyAlignment="0" applyProtection="0">
      <alignment vertical="center"/>
    </xf>
    <xf numFmtId="0" fontId="0" fillId="55" borderId="0" applyNumberFormat="0" applyBorder="0" applyProtection="0"/>
    <xf numFmtId="0" fontId="26" fillId="35" borderId="0" applyNumberFormat="0" applyBorder="0" applyAlignment="0" applyProtection="0">
      <alignment vertical="center"/>
    </xf>
    <xf numFmtId="0" fontId="26" fillId="35"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6" fillId="34"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31" fillId="66" borderId="0" applyNumberFormat="0" applyBorder="0" applyProtection="0"/>
    <xf numFmtId="0" fontId="0" fillId="23"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3" borderId="0" applyNumberFormat="0" applyBorder="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8" borderId="0" applyNumberFormat="0" applyBorder="0" applyProtection="0"/>
    <xf numFmtId="0" fontId="0" fillId="48"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30" fillId="40" borderId="0" applyNumberFormat="0" applyBorder="0" applyProtection="0"/>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44" borderId="0" applyNumberFormat="0" applyBorder="0" applyProtection="0"/>
    <xf numFmtId="0" fontId="0" fillId="43"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0"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0" fillId="43" borderId="0" applyNumberFormat="0" applyBorder="0" applyAlignment="0" applyProtection="0">
      <alignment vertical="center"/>
    </xf>
    <xf numFmtId="0" fontId="26" fillId="33"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6" fillId="36"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26" fillId="40"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31" fillId="61"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0" fillId="31" borderId="0" applyNumberFormat="0" applyBorder="0" applyAlignment="0" applyProtection="0">
      <alignment vertical="center"/>
    </xf>
    <xf numFmtId="176"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12" fillId="0" borderId="11" applyNumberFormat="0" applyFill="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26" fillId="34" borderId="0" applyNumberFormat="0" applyBorder="0" applyProtection="0"/>
    <xf numFmtId="0" fontId="0" fillId="51"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32" fillId="0" borderId="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1" borderId="0" applyNumberFormat="0" applyBorder="0" applyProtection="0"/>
    <xf numFmtId="0" fontId="0" fillId="41" borderId="0" applyNumberFormat="0" applyBorder="0" applyProtection="0"/>
    <xf numFmtId="0" fontId="0" fillId="19" borderId="0" applyNumberFormat="0" applyBorder="0" applyAlignment="0" applyProtection="0">
      <alignment vertical="center"/>
    </xf>
    <xf numFmtId="0" fontId="0" fillId="53" borderId="0" applyNumberFormat="0" applyBorder="0" applyProtection="0"/>
    <xf numFmtId="0" fontId="26" fillId="35" borderId="0" applyNumberFormat="0" applyBorder="0" applyAlignment="0" applyProtection="0">
      <alignment vertical="center"/>
    </xf>
    <xf numFmtId="0" fontId="0" fillId="42"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29" fillId="23"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0" fillId="41" borderId="0" applyNumberFormat="0" applyBorder="0" applyProtection="0"/>
    <xf numFmtId="0" fontId="0" fillId="27" borderId="0" applyNumberFormat="0" applyBorder="0" applyAlignment="0" applyProtection="0">
      <alignment vertical="center"/>
    </xf>
    <xf numFmtId="0" fontId="0" fillId="53" borderId="0" applyNumberFormat="0" applyBorder="0" applyProtection="0"/>
    <xf numFmtId="0" fontId="26" fillId="34" borderId="0" applyNumberFormat="0" applyBorder="0" applyProtection="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6" fillId="38"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26" fillId="40" borderId="0" applyNumberFormat="0" applyBorder="0" applyProtection="0"/>
    <xf numFmtId="0" fontId="26" fillId="38" borderId="0" applyNumberFormat="0" applyBorder="0" applyAlignment="0" applyProtection="0">
      <alignment vertical="center"/>
    </xf>
    <xf numFmtId="0" fontId="0" fillId="41"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15" borderId="0" applyNumberFormat="0" applyBorder="0" applyAlignment="0" applyProtection="0">
      <alignment vertical="center"/>
    </xf>
    <xf numFmtId="0" fontId="0" fillId="41" borderId="0" applyNumberFormat="0" applyBorder="0" applyProtection="0"/>
    <xf numFmtId="0" fontId="0" fillId="46"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26" fillId="38" borderId="0" applyNumberFormat="0" applyBorder="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29" fillId="49"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0" fillId="45" borderId="0" applyNumberFormat="0" applyBorder="0" applyProtection="0"/>
    <xf numFmtId="0" fontId="26" fillId="38" borderId="0" applyNumberFormat="0" applyBorder="0" applyProtection="0"/>
    <xf numFmtId="0" fontId="26" fillId="33" borderId="0" applyNumberFormat="0" applyBorder="0" applyAlignment="0" applyProtection="0">
      <alignment vertical="center"/>
    </xf>
    <xf numFmtId="0" fontId="26" fillId="35" borderId="0" applyNumberFormat="0" applyBorder="0" applyProtection="0"/>
    <xf numFmtId="0" fontId="0" fillId="44"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6" fillId="40" borderId="0" applyNumberFormat="0" applyBorder="0" applyProtection="0"/>
    <xf numFmtId="0" fontId="0" fillId="41" borderId="0" applyNumberFormat="0" applyBorder="0" applyProtection="0"/>
    <xf numFmtId="0" fontId="0" fillId="49"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0" fillId="50" borderId="0" applyNumberFormat="0" applyBorder="0" applyProtection="0"/>
    <xf numFmtId="0" fontId="26" fillId="40"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26" fillId="40" borderId="0" applyNumberFormat="0" applyBorder="0" applyProtection="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26" fillId="33"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6" fillId="40"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8" borderId="0" applyNumberFormat="0" applyBorder="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32" fillId="0" borderId="0">
      <alignment vertical="center"/>
    </xf>
    <xf numFmtId="0" fontId="0" fillId="51" borderId="0" applyNumberFormat="0" applyBorder="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48"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0" fillId="56" borderId="0" applyNumberFormat="0" applyBorder="0" applyProtection="0"/>
    <xf numFmtId="0" fontId="31" fillId="64"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6" borderId="0" applyNumberFormat="0" applyBorder="0" applyProtection="0"/>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32" fillId="0" borderId="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5" borderId="0" applyNumberFormat="0" applyBorder="0" applyProtection="0"/>
    <xf numFmtId="0" fontId="0" fillId="42" borderId="0" applyNumberFormat="0" applyBorder="0" applyProtection="0"/>
    <xf numFmtId="0" fontId="0" fillId="31" borderId="0" applyNumberFormat="0" applyBorder="0" applyAlignment="0" applyProtection="0">
      <alignment vertical="center"/>
    </xf>
    <xf numFmtId="0" fontId="0" fillId="45" borderId="0" applyNumberFormat="0" applyBorder="0" applyProtection="0"/>
    <xf numFmtId="0" fontId="0" fillId="51" borderId="0" applyNumberFormat="0" applyBorder="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46" borderId="0" applyNumberFormat="0" applyBorder="0" applyAlignment="0" applyProtection="0">
      <alignment vertical="center"/>
    </xf>
    <xf numFmtId="0" fontId="26" fillId="33"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0" fillId="53" borderId="0" applyNumberFormat="0" applyBorder="0" applyProtection="0"/>
    <xf numFmtId="0" fontId="0" fillId="46" borderId="0" applyNumberFormat="0" applyBorder="0" applyAlignment="0" applyProtection="0">
      <alignment vertical="center"/>
    </xf>
    <xf numFmtId="0" fontId="0" fillId="42"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26" fillId="33" borderId="0" applyNumberFormat="0" applyBorder="0" applyProtection="0"/>
    <xf numFmtId="0" fontId="0" fillId="44" borderId="0" applyNumberFormat="0" applyBorder="0" applyProtection="0"/>
    <xf numFmtId="0" fontId="26" fillId="40" borderId="0" applyNumberFormat="0" applyBorder="0" applyAlignment="0" applyProtection="0">
      <alignment vertical="center"/>
    </xf>
    <xf numFmtId="0" fontId="0" fillId="37" borderId="0" applyNumberFormat="0" applyBorder="0" applyProtection="0"/>
    <xf numFmtId="0" fontId="26" fillId="33"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6"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6" fillId="34" borderId="0" applyNumberFormat="0" applyBorder="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53"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5" borderId="0" applyNumberFormat="0" applyBorder="0" applyProtection="0"/>
    <xf numFmtId="0" fontId="26" fillId="36" borderId="0" applyNumberFormat="0" applyBorder="0" applyProtection="0"/>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29" fillId="44" borderId="0" applyNumberFormat="0" applyBorder="0" applyProtection="0"/>
    <xf numFmtId="0" fontId="0" fillId="50"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31" fillId="61" borderId="0" applyNumberFormat="0" applyBorder="0" applyProtection="0"/>
    <xf numFmtId="0" fontId="0" fillId="41" borderId="0" applyNumberFormat="0" applyBorder="0" applyProtection="0"/>
    <xf numFmtId="0" fontId="0" fillId="19" borderId="0" applyNumberFormat="0" applyBorder="0" applyAlignment="0" applyProtection="0">
      <alignment vertical="center"/>
    </xf>
    <xf numFmtId="0" fontId="0" fillId="42" borderId="0" applyNumberFormat="0" applyBorder="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31" fillId="59"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4" borderId="0" applyNumberFormat="0" applyBorder="0" applyProtection="0"/>
    <xf numFmtId="0" fontId="0" fillId="47" borderId="0" applyNumberFormat="0" applyBorder="0" applyAlignment="0" applyProtection="0">
      <alignment vertical="center"/>
    </xf>
    <xf numFmtId="0" fontId="0" fillId="51" borderId="0" applyNumberFormat="0" applyBorder="0" applyProtection="0"/>
    <xf numFmtId="0" fontId="31" fillId="6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30" fillId="40"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53" borderId="0" applyNumberFormat="0" applyBorder="0" applyProtection="0"/>
    <xf numFmtId="0" fontId="0" fillId="39" borderId="0" applyNumberFormat="0" applyBorder="0" applyAlignment="0" applyProtection="0">
      <alignment vertical="center"/>
    </xf>
    <xf numFmtId="0" fontId="0" fillId="51" borderId="0" applyNumberFormat="0" applyBorder="0" applyProtection="0"/>
    <xf numFmtId="0" fontId="0" fillId="46"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26" fillId="34"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0" fillId="44" borderId="0" applyNumberFormat="0" applyBorder="0" applyProtection="0"/>
    <xf numFmtId="0" fontId="26" fillId="33" borderId="0" applyNumberFormat="0" applyBorder="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9" fillId="44" borderId="0" applyNumberFormat="0" applyBorder="0" applyProtection="0"/>
    <xf numFmtId="0" fontId="0" fillId="52"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0" fillId="45"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176" fontId="27" fillId="0" borderId="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26" fillId="38" borderId="0" applyNumberFormat="0" applyBorder="0" applyAlignment="0" applyProtection="0">
      <alignment vertical="center"/>
    </xf>
    <xf numFmtId="0" fontId="0" fillId="41"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6"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0" fillId="45"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Protection="0"/>
    <xf numFmtId="0" fontId="0" fillId="44" borderId="0" applyNumberFormat="0" applyBorder="0" applyProtection="0"/>
    <xf numFmtId="0" fontId="26" fillId="35" borderId="0" applyNumberFormat="0" applyBorder="0" applyAlignment="0" applyProtection="0">
      <alignment vertical="center"/>
    </xf>
    <xf numFmtId="0" fontId="0" fillId="48" borderId="0" applyNumberFormat="0" applyBorder="0" applyProtection="0"/>
    <xf numFmtId="0" fontId="26" fillId="38" borderId="0" applyNumberFormat="0" applyBorder="0" applyProtection="0"/>
    <xf numFmtId="0" fontId="0" fillId="0" borderId="0"/>
    <xf numFmtId="0" fontId="0" fillId="5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32" fillId="0" borderId="0">
      <alignment vertical="center"/>
    </xf>
    <xf numFmtId="0" fontId="0" fillId="55"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55" borderId="0" applyNumberFormat="0" applyBorder="0" applyProtection="0"/>
    <xf numFmtId="0" fontId="26" fillId="35" borderId="0" applyNumberFormat="0" applyBorder="0" applyAlignment="0" applyProtection="0">
      <alignment vertical="center"/>
    </xf>
    <xf numFmtId="0" fontId="26" fillId="34" borderId="0" applyNumberFormat="0" applyBorder="0" applyProtection="0"/>
    <xf numFmtId="0" fontId="0" fillId="41" borderId="0" applyNumberFormat="0" applyBorder="0" applyProtection="0"/>
    <xf numFmtId="0" fontId="0" fillId="37" borderId="0" applyNumberFormat="0" applyBorder="0" applyProtection="0"/>
    <xf numFmtId="0" fontId="0" fillId="48" borderId="0" applyNumberFormat="0" applyBorder="0" applyProtection="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50" borderId="0" applyNumberFormat="0" applyBorder="0" applyProtection="0"/>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Protection="0"/>
    <xf numFmtId="0" fontId="0" fillId="41"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27" borderId="0" applyNumberFormat="0" applyBorder="0" applyAlignment="0" applyProtection="0">
      <alignment vertical="center"/>
    </xf>
    <xf numFmtId="0" fontId="26" fillId="40"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Protection="0"/>
    <xf numFmtId="0" fontId="0" fillId="39" borderId="0" applyNumberFormat="0" applyBorder="0" applyAlignment="0" applyProtection="0">
      <alignment vertical="center"/>
    </xf>
    <xf numFmtId="0" fontId="12" fillId="0" borderId="11" applyNumberFormat="0" applyFill="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Protection="0"/>
    <xf numFmtId="0" fontId="26" fillId="33" borderId="0" applyNumberFormat="0" applyBorder="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5"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43" fontId="27" fillId="0" borderId="0" applyFont="0" applyFill="0" applyBorder="0" applyAlignment="0" applyProtection="0"/>
    <xf numFmtId="0" fontId="32" fillId="0" borderId="0">
      <alignment vertical="center"/>
    </xf>
    <xf numFmtId="0" fontId="0" fillId="48" borderId="0" applyNumberFormat="0" applyBorder="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43"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3" borderId="0" applyNumberFormat="0" applyBorder="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8" fillId="34"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26" fillId="35"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176" fontId="27" fillId="0" borderId="0" applyFont="0" applyFill="0" applyBorder="0" applyAlignment="0" applyProtection="0"/>
    <xf numFmtId="0" fontId="0" fillId="27"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53"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Protection="0"/>
    <xf numFmtId="0" fontId="0" fillId="43"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6" borderId="0" applyNumberFormat="0" applyBorder="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2" borderId="0" applyNumberFormat="0" applyBorder="0" applyProtection="0"/>
    <xf numFmtId="0" fontId="28" fillId="33" borderId="0" applyNumberFormat="0" applyBorder="0" applyProtection="0"/>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0" fillId="51" borderId="0" applyNumberFormat="0" applyBorder="0" applyProtection="0"/>
    <xf numFmtId="0" fontId="0" fillId="51"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7" borderId="0" applyNumberFormat="0" applyBorder="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0" fillId="44" borderId="0" applyNumberFormat="0" applyBorder="0" applyProtection="0"/>
    <xf numFmtId="0" fontId="26" fillId="40"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51" borderId="0" applyNumberFormat="0" applyBorder="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8" fillId="36"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53" borderId="0" applyNumberFormat="0" applyBorder="0" applyProtection="0"/>
    <xf numFmtId="0" fontId="0" fillId="44" borderId="0" applyNumberFormat="0" applyBorder="0" applyProtection="0"/>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46"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6" fillId="38"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5" borderId="0" applyNumberFormat="0" applyBorder="0" applyProtection="0"/>
    <xf numFmtId="0" fontId="31" fillId="65" borderId="0" applyNumberFormat="0" applyBorder="0" applyProtection="0"/>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51"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39"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54"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6" fillId="38" borderId="0" applyNumberFormat="0" applyBorder="0" applyAlignment="0" applyProtection="0">
      <alignment vertical="center"/>
    </xf>
    <xf numFmtId="0" fontId="0" fillId="51"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Protection="0"/>
    <xf numFmtId="0" fontId="0" fillId="27" borderId="0" applyNumberFormat="0" applyBorder="0" applyAlignment="0" applyProtection="0">
      <alignment vertical="center"/>
    </xf>
    <xf numFmtId="0" fontId="26" fillId="34" borderId="0" applyNumberFormat="0" applyBorder="0" applyProtection="0"/>
    <xf numFmtId="0" fontId="26" fillId="35" borderId="0" applyNumberFormat="0" applyBorder="0" applyAlignment="0" applyProtection="0">
      <alignment vertical="center"/>
    </xf>
    <xf numFmtId="0" fontId="26" fillId="40" borderId="0" applyNumberFormat="0" applyBorder="0" applyProtection="0"/>
    <xf numFmtId="0" fontId="0" fillId="41" borderId="0" applyNumberFormat="0" applyBorder="0" applyProtection="0"/>
    <xf numFmtId="0" fontId="0" fillId="37" borderId="0" applyNumberFormat="0" applyBorder="0" applyProtection="0"/>
    <xf numFmtId="0" fontId="0" fillId="37"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37" borderId="0" applyNumberFormat="0" applyBorder="0" applyProtection="0"/>
    <xf numFmtId="0" fontId="0" fillId="46" borderId="0" applyNumberFormat="0" applyBorder="0" applyAlignment="0" applyProtection="0">
      <alignment vertical="center"/>
    </xf>
    <xf numFmtId="0" fontId="28" fillId="40" borderId="0" applyNumberFormat="0" applyBorder="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12" fillId="0" borderId="11" applyNumberFormat="0" applyFill="0" applyAlignment="0" applyProtection="0">
      <alignment vertical="center"/>
    </xf>
    <xf numFmtId="0" fontId="0" fillId="47" borderId="0" applyNumberFormat="0" applyBorder="0" applyAlignment="0" applyProtection="0">
      <alignment vertical="center"/>
    </xf>
    <xf numFmtId="0" fontId="26" fillId="34"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31" fillId="64" borderId="0" applyNumberFormat="0" applyBorder="0" applyProtection="0"/>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0" fillId="41"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0" fillId="39" borderId="0" applyNumberFormat="0" applyBorder="0" applyAlignment="0" applyProtection="0">
      <alignment vertical="center"/>
    </xf>
    <xf numFmtId="0" fontId="0" fillId="51" borderId="0" applyNumberFormat="0" applyBorder="0" applyProtection="0"/>
    <xf numFmtId="0" fontId="0" fillId="51"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26" fillId="38" borderId="0" applyNumberFormat="0" applyBorder="0" applyAlignment="0" applyProtection="0">
      <alignment vertical="center"/>
    </xf>
    <xf numFmtId="0" fontId="26" fillId="40"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6" fillId="33" borderId="0" applyNumberFormat="0" applyBorder="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8" fillId="34"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55" borderId="0" applyNumberFormat="0" applyBorder="0" applyProtection="0"/>
    <xf numFmtId="0" fontId="0" fillId="52"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53" borderId="0" applyNumberFormat="0" applyBorder="0" applyProtection="0"/>
    <xf numFmtId="0" fontId="26" fillId="34"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0" fillId="48"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0" fillId="42" borderId="0" applyNumberFormat="0" applyBorder="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40" borderId="0" applyNumberFormat="0" applyBorder="0" applyProtection="0"/>
    <xf numFmtId="0" fontId="26" fillId="34" borderId="0" applyNumberFormat="0" applyBorder="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8" fillId="35" borderId="0" applyNumberFormat="0" applyBorder="0" applyAlignment="0" applyProtection="0">
      <alignment vertical="center"/>
    </xf>
    <xf numFmtId="0" fontId="0" fillId="43" borderId="0" applyNumberFormat="0" applyBorder="0" applyAlignment="0" applyProtection="0">
      <alignment vertical="center"/>
    </xf>
    <xf numFmtId="0" fontId="12" fillId="0" borderId="11" applyNumberFormat="0" applyFill="0" applyAlignment="0" applyProtection="0">
      <alignment vertical="center"/>
    </xf>
    <xf numFmtId="0" fontId="26" fillId="35" borderId="0" applyNumberFormat="0" applyBorder="0" applyAlignment="0" applyProtection="0">
      <alignment vertical="center"/>
    </xf>
    <xf numFmtId="0" fontId="26" fillId="34" borderId="0" applyNumberFormat="0" applyBorder="0" applyProtection="0"/>
    <xf numFmtId="0" fontId="0" fillId="52"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8" fillId="3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6"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Protection="0"/>
    <xf numFmtId="0" fontId="0" fillId="47"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53"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176" fontId="27" fillId="0" borderId="0" applyFont="0" applyFill="0" applyBorder="0" applyAlignment="0" applyProtection="0"/>
    <xf numFmtId="176" fontId="27" fillId="0" borderId="0" applyFont="0" applyFill="0" applyBorder="0" applyAlignment="0" applyProtection="0"/>
    <xf numFmtId="0" fontId="0" fillId="27"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0" fillId="53" borderId="0" applyNumberFormat="0" applyBorder="0" applyProtection="0"/>
    <xf numFmtId="0" fontId="31" fillId="63" borderId="0" applyNumberFormat="0" applyBorder="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26" fillId="33"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4"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8" borderId="0" applyNumberFormat="0" applyBorder="0" applyProtection="0"/>
    <xf numFmtId="0" fontId="31" fillId="68" borderId="0" applyNumberFormat="0" applyBorder="0" applyProtection="0"/>
    <xf numFmtId="0" fontId="26" fillId="36" borderId="0" applyNumberFormat="0" applyBorder="0" applyProtection="0"/>
    <xf numFmtId="0" fontId="0" fillId="11" borderId="0" applyNumberFormat="0" applyBorder="0" applyAlignment="0" applyProtection="0">
      <alignment vertical="center"/>
    </xf>
    <xf numFmtId="0" fontId="29"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55" borderId="0" applyNumberFormat="0" applyBorder="0" applyProtection="0"/>
    <xf numFmtId="0" fontId="26" fillId="35" borderId="0" applyNumberFormat="0" applyBorder="0" applyProtection="0"/>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5" borderId="0" applyNumberFormat="0" applyBorder="0" applyProtection="0"/>
    <xf numFmtId="0" fontId="26" fillId="33" borderId="0" applyNumberFormat="0" applyBorder="0" applyAlignment="0" applyProtection="0">
      <alignment vertical="center"/>
    </xf>
    <xf numFmtId="0" fontId="0" fillId="54" borderId="0" applyNumberFormat="0" applyBorder="0" applyProtection="0"/>
    <xf numFmtId="0" fontId="31" fillId="59"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26" fillId="38"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32" fillId="0" borderId="0">
      <alignment vertical="center"/>
    </xf>
    <xf numFmtId="0" fontId="0" fillId="48"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0" fillId="19" borderId="0" applyNumberFormat="0" applyBorder="0" applyAlignment="0" applyProtection="0">
      <alignment vertical="center"/>
    </xf>
    <xf numFmtId="0" fontId="26" fillId="38" borderId="0" applyNumberFormat="0" applyBorder="0" applyProtection="0"/>
    <xf numFmtId="0" fontId="0" fillId="43" borderId="0" applyNumberFormat="0" applyBorder="0" applyAlignment="0" applyProtection="0">
      <alignment vertical="center"/>
    </xf>
    <xf numFmtId="0" fontId="0" fillId="37" borderId="0" applyNumberFormat="0" applyBorder="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6" fillId="34"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4" borderId="0" applyNumberFormat="0" applyBorder="0" applyProtection="0"/>
    <xf numFmtId="0" fontId="26" fillId="33"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9" fillId="39" borderId="0" applyNumberFormat="0" applyBorder="0" applyAlignment="0" applyProtection="0">
      <alignment vertical="center"/>
    </xf>
    <xf numFmtId="0" fontId="0" fillId="51"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52" borderId="0" applyNumberFormat="0" applyBorder="0" applyAlignment="0" applyProtection="0">
      <alignment vertical="center"/>
    </xf>
    <xf numFmtId="0" fontId="26" fillId="33" borderId="0" applyNumberFormat="0" applyBorder="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26" fillId="40"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Protection="0"/>
    <xf numFmtId="0" fontId="26" fillId="33" borderId="0" applyNumberFormat="0" applyBorder="0" applyAlignment="0" applyProtection="0">
      <alignment vertical="center"/>
    </xf>
    <xf numFmtId="0" fontId="0" fillId="53"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Protection="0"/>
    <xf numFmtId="0" fontId="26" fillId="34" borderId="0" applyNumberFormat="0" applyBorder="0" applyAlignment="0" applyProtection="0">
      <alignment vertical="center"/>
    </xf>
    <xf numFmtId="0" fontId="0" fillId="53" borderId="0" applyNumberFormat="0" applyBorder="0" applyProtection="0"/>
    <xf numFmtId="0" fontId="31" fillId="62" borderId="0" applyNumberFormat="0" applyBorder="0" applyProtection="0"/>
    <xf numFmtId="0" fontId="0" fillId="46"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31" fillId="6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8" borderId="0" applyNumberFormat="0" applyBorder="0" applyProtection="0"/>
    <xf numFmtId="0" fontId="0" fillId="56" borderId="0" applyNumberFormat="0" applyBorder="0" applyProtection="0"/>
    <xf numFmtId="0" fontId="0" fillId="48"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6" fillId="33" borderId="0" applyNumberFormat="0" applyBorder="0" applyAlignment="0" applyProtection="0">
      <alignment vertical="center"/>
    </xf>
    <xf numFmtId="0" fontId="0" fillId="48" borderId="0" applyNumberFormat="0" applyBorder="0" applyProtection="0"/>
    <xf numFmtId="176" fontId="27" fillId="0" borderId="0" applyFont="0" applyFill="0" applyBorder="0" applyAlignment="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Protection="0"/>
    <xf numFmtId="0" fontId="26" fillId="34" borderId="0" applyNumberFormat="0" applyBorder="0" applyAlignment="0" applyProtection="0">
      <alignment vertical="center"/>
    </xf>
    <xf numFmtId="0" fontId="26" fillId="34"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6" fillId="38" borderId="0" applyNumberFormat="0" applyBorder="0" applyAlignment="0" applyProtection="0">
      <alignment vertical="center"/>
    </xf>
    <xf numFmtId="0" fontId="0" fillId="41"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Protection="0"/>
    <xf numFmtId="0" fontId="0" fillId="11"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0" fillId="55" borderId="0" applyNumberFormat="0" applyBorder="0" applyProtection="0"/>
    <xf numFmtId="0" fontId="26" fillId="33"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9" fillId="51"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32" fillId="0" borderId="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6"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5"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43" fontId="27" fillId="0" borderId="0" applyFont="0" applyFill="0" applyBorder="0" applyAlignment="0" applyProtection="0"/>
    <xf numFmtId="0" fontId="28"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26" fillId="38"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40"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30" fillId="35"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43" fontId="27" fillId="0" borderId="0" applyFont="0" applyFill="0" applyBorder="0" applyAlignment="0" applyProtection="0"/>
    <xf numFmtId="43" fontId="27" fillId="0" borderId="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0" fontId="0" fillId="42"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43" fontId="27" fillId="0" borderId="0" applyFont="0" applyFill="0" applyBorder="0" applyAlignment="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4"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45"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5" borderId="0" applyNumberFormat="0" applyBorder="0" applyProtection="0"/>
    <xf numFmtId="0" fontId="26" fillId="40"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6" fillId="33" borderId="0" applyNumberFormat="0" applyBorder="0" applyProtection="0"/>
    <xf numFmtId="0" fontId="26" fillId="36" borderId="0" applyNumberFormat="0" applyBorder="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8" borderId="0" applyNumberFormat="0" applyBorder="0" applyProtection="0"/>
    <xf numFmtId="0" fontId="26" fillId="38" borderId="0" applyNumberFormat="0" applyBorder="0" applyAlignment="0" applyProtection="0">
      <alignment vertical="center"/>
    </xf>
    <xf numFmtId="0" fontId="0" fillId="42" borderId="0" applyNumberFormat="0" applyBorder="0" applyProtection="0"/>
    <xf numFmtId="0" fontId="0" fillId="39" borderId="0" applyNumberFormat="0" applyBorder="0" applyAlignment="0" applyProtection="0">
      <alignment vertical="center"/>
    </xf>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4" borderId="0" applyNumberFormat="0" applyBorder="0" applyProtection="0"/>
    <xf numFmtId="0" fontId="0" fillId="50" borderId="0" applyNumberFormat="0" applyBorder="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Protection="0"/>
    <xf numFmtId="0" fontId="0" fillId="51"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26" fillId="35" borderId="0" applyNumberFormat="0" applyBorder="0" applyProtection="0"/>
    <xf numFmtId="0" fontId="0" fillId="47"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Protection="0"/>
    <xf numFmtId="0" fontId="26" fillId="33" borderId="0" applyNumberFormat="0" applyBorder="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50" borderId="0" applyNumberFormat="0" applyBorder="0" applyProtection="0"/>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37" borderId="0" applyNumberFormat="0" applyBorder="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31" fillId="67" borderId="0" applyNumberFormat="0" applyBorder="0" applyProtection="0"/>
    <xf numFmtId="0" fontId="0" fillId="52" borderId="0" applyNumberFormat="0" applyBorder="0" applyAlignment="0" applyProtection="0">
      <alignment vertical="center"/>
    </xf>
    <xf numFmtId="0" fontId="26" fillId="34"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0" fillId="45" borderId="0" applyNumberFormat="0" applyBorder="0" applyProtection="0"/>
    <xf numFmtId="0" fontId="26" fillId="40" borderId="0" applyNumberFormat="0" applyBorder="0" applyProtection="0"/>
    <xf numFmtId="0" fontId="31" fillId="68"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6" fillId="40"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0" fillId="50" borderId="0" applyNumberFormat="0" applyBorder="0" applyProtection="0"/>
    <xf numFmtId="0" fontId="12" fillId="0" borderId="11" applyNumberFormat="0" applyFill="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37" borderId="0" applyNumberFormat="0" applyBorder="0" applyProtection="0"/>
    <xf numFmtId="176" fontId="27" fillId="0" borderId="0" applyFont="0" applyFill="0" applyBorder="0" applyAlignment="0" applyProtection="0"/>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40"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55" borderId="0" applyNumberFormat="0" applyBorder="0" applyProtection="0"/>
    <xf numFmtId="0" fontId="26" fillId="35" borderId="0" applyNumberFormat="0" applyBorder="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0" fillId="55" borderId="0" applyNumberFormat="0" applyBorder="0" applyProtection="0"/>
    <xf numFmtId="0" fontId="0" fillId="56" borderId="0" applyNumberFormat="0" applyBorder="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27" fillId="0" borderId="0" applyNumberFormat="0" applyFont="0" applyFill="0" applyBorder="0" applyAlignment="0" applyProtection="0"/>
    <xf numFmtId="0" fontId="0" fillId="48"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8" fillId="38" borderId="0" applyNumberFormat="0" applyBorder="0" applyAlignment="0" applyProtection="0">
      <alignment vertical="center"/>
    </xf>
    <xf numFmtId="0" fontId="0" fillId="41" borderId="0" applyNumberFormat="0" applyBorder="0" applyProtection="0"/>
    <xf numFmtId="0" fontId="0" fillId="48"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8" fillId="35"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0" fillId="11" borderId="0" applyNumberFormat="0" applyBorder="0" applyAlignment="0" applyProtection="0">
      <alignment vertical="center"/>
    </xf>
    <xf numFmtId="0" fontId="26" fillId="36" borderId="0" applyNumberFormat="0" applyBorder="0" applyProtection="0"/>
    <xf numFmtId="0" fontId="0" fillId="48" borderId="0" applyNumberFormat="0" applyBorder="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55" borderId="0" applyNumberFormat="0" applyBorder="0" applyProtection="0"/>
    <xf numFmtId="0" fontId="31" fillId="67"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4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56"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Protection="0"/>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9"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32" fillId="0" borderId="0">
      <alignment vertical="center"/>
    </xf>
    <xf numFmtId="0" fontId="0" fillId="53"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11" applyNumberFormat="0" applyFill="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48" borderId="0" applyNumberFormat="0" applyBorder="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39"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26" fillId="35" borderId="0" applyNumberFormat="0" applyBorder="0" applyAlignment="0" applyProtection="0">
      <alignment vertical="center"/>
    </xf>
    <xf numFmtId="0" fontId="0" fillId="53"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2" fillId="0" borderId="11" applyNumberFormat="0" applyFill="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0" fillId="4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Protection="0"/>
    <xf numFmtId="0" fontId="26" fillId="34" borderId="0" applyNumberFormat="0" applyBorder="0" applyAlignment="0" applyProtection="0">
      <alignment vertical="center"/>
    </xf>
    <xf numFmtId="0" fontId="0" fillId="54"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28" fillId="34"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30" fillId="33" borderId="0" applyNumberFormat="0" applyBorder="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Alignment="0" applyProtection="0">
      <alignment vertical="center"/>
    </xf>
    <xf numFmtId="0" fontId="0" fillId="53" borderId="0" applyNumberFormat="0" applyBorder="0" applyProtection="0"/>
    <xf numFmtId="0" fontId="26" fillId="35" borderId="0" applyNumberFormat="0" applyBorder="0" applyAlignment="0" applyProtection="0">
      <alignment vertical="center"/>
    </xf>
    <xf numFmtId="0" fontId="0" fillId="53"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6" fillId="38"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30" fillId="35"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0" fillId="49" borderId="0" applyNumberFormat="0" applyBorder="0" applyAlignment="0" applyProtection="0">
      <alignment vertical="center"/>
    </xf>
    <xf numFmtId="0" fontId="31" fillId="57" borderId="0" applyNumberFormat="0" applyBorder="0" applyProtection="0"/>
    <xf numFmtId="0" fontId="0" fillId="50"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6" fillId="40" borderId="0" applyNumberFormat="0" applyBorder="0" applyAlignment="0" applyProtection="0">
      <alignment vertical="center"/>
    </xf>
    <xf numFmtId="0" fontId="0" fillId="45" borderId="0" applyNumberFormat="0" applyBorder="0" applyProtection="0"/>
    <xf numFmtId="0" fontId="0" fillId="27" borderId="0" applyNumberFormat="0" applyBorder="0" applyAlignment="0" applyProtection="0">
      <alignment vertical="center"/>
    </xf>
    <xf numFmtId="0" fontId="0" fillId="42" borderId="0" applyNumberFormat="0" applyBorder="0" applyProtection="0"/>
    <xf numFmtId="0" fontId="26" fillId="33" borderId="0" applyNumberFormat="0" applyBorder="0" applyAlignment="0" applyProtection="0">
      <alignment vertical="center"/>
    </xf>
    <xf numFmtId="0" fontId="26" fillId="33"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50"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Protection="0"/>
    <xf numFmtId="0" fontId="27" fillId="0" borderId="0" applyNumberFormat="0" applyFont="0" applyFill="0" applyBorder="0" applyAlignment="0" applyProtection="0"/>
    <xf numFmtId="0" fontId="0" fillId="54" borderId="0" applyNumberFormat="0" applyBorder="0" applyProtection="0"/>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3" borderId="0" applyNumberFormat="0" applyBorder="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32" fillId="0" borderId="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40"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0" fillId="51" borderId="0" applyNumberFormat="0" applyBorder="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55"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6" borderId="0" applyNumberFormat="0" applyBorder="0" applyProtection="0"/>
    <xf numFmtId="0" fontId="0" fillId="11" borderId="0" applyNumberFormat="0" applyBorder="0" applyAlignment="0" applyProtection="0">
      <alignment vertical="center"/>
    </xf>
    <xf numFmtId="0" fontId="26" fillId="40"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34"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Protection="0"/>
    <xf numFmtId="0" fontId="0" fillId="43"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3" borderId="0" applyNumberFormat="0" applyBorder="0" applyProtection="0"/>
    <xf numFmtId="0" fontId="26" fillId="36" borderId="0" applyNumberFormat="0" applyBorder="0" applyAlignment="0" applyProtection="0">
      <alignment vertical="center"/>
    </xf>
    <xf numFmtId="0" fontId="0" fillId="37" borderId="0" applyNumberFormat="0" applyBorder="0" applyProtection="0"/>
    <xf numFmtId="0" fontId="0" fillId="45"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6" fillId="38"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6" fillId="36" borderId="0" applyNumberFormat="0" applyBorder="0" applyProtection="0"/>
    <xf numFmtId="0" fontId="0" fillId="44" borderId="0" applyNumberFormat="0" applyBorder="0" applyProtection="0"/>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32" fillId="0" borderId="0">
      <alignment vertical="center"/>
    </xf>
    <xf numFmtId="0" fontId="0" fillId="15" borderId="0" applyNumberFormat="0" applyBorder="0" applyAlignment="0" applyProtection="0">
      <alignment vertical="center"/>
    </xf>
    <xf numFmtId="0" fontId="26" fillId="36"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26" fillId="40"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8" borderId="0" applyNumberFormat="0" applyBorder="0" applyAlignment="0" applyProtection="0">
      <alignment vertical="center"/>
    </xf>
    <xf numFmtId="0" fontId="0" fillId="54"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6" fillId="36"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26" fillId="36" borderId="0" applyNumberFormat="0" applyBorder="0" applyProtection="0"/>
    <xf numFmtId="0" fontId="0" fillId="54"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6" fillId="36" borderId="0" applyNumberFormat="0" applyBorder="0" applyProtection="0"/>
    <xf numFmtId="0" fontId="0" fillId="46"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Protection="0"/>
    <xf numFmtId="0" fontId="26" fillId="38" borderId="0" applyNumberFormat="0" applyBorder="0" applyAlignment="0" applyProtection="0">
      <alignment vertical="center"/>
    </xf>
    <xf numFmtId="0" fontId="0" fillId="51" borderId="0" applyNumberFormat="0" applyBorder="0" applyProtection="0"/>
    <xf numFmtId="0" fontId="0" fillId="56"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44" borderId="0" applyNumberFormat="0" applyBorder="0" applyProtection="0"/>
    <xf numFmtId="0" fontId="30" fillId="38"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0" fillId="43" borderId="0" applyNumberFormat="0" applyBorder="0" applyAlignment="0" applyProtection="0">
      <alignment vertical="center"/>
    </xf>
    <xf numFmtId="0" fontId="0" fillId="48"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6" fillId="34" borderId="0" applyNumberFormat="0" applyBorder="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0" fillId="43"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32" fillId="0" borderId="0">
      <alignment vertical="center"/>
    </xf>
    <xf numFmtId="0" fontId="32" fillId="0" borderId="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31" fillId="57" borderId="0" applyNumberFormat="0" applyBorder="0" applyProtection="0"/>
    <xf numFmtId="0" fontId="0" fillId="44" borderId="0" applyNumberFormat="0" applyBorder="0" applyProtection="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51" borderId="0" applyNumberFormat="0" applyBorder="0" applyProtection="0"/>
    <xf numFmtId="0" fontId="0" fillId="53" borderId="0" applyNumberFormat="0" applyBorder="0" applyProtection="0"/>
    <xf numFmtId="0" fontId="26" fillId="35"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1" borderId="0" applyNumberFormat="0" applyBorder="0" applyProtection="0"/>
    <xf numFmtId="0" fontId="0" fillId="47" borderId="0" applyNumberFormat="0" applyBorder="0" applyAlignment="0" applyProtection="0">
      <alignment vertical="center"/>
    </xf>
    <xf numFmtId="0" fontId="0" fillId="48"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45" borderId="0" applyNumberFormat="0" applyBorder="0" applyProtection="0"/>
    <xf numFmtId="0" fontId="26" fillId="35" borderId="0" applyNumberFormat="0" applyBorder="0" applyAlignment="0" applyProtection="0">
      <alignment vertical="center"/>
    </xf>
    <xf numFmtId="0" fontId="0" fillId="44" borderId="0" applyNumberFormat="0" applyBorder="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26" fillId="3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6"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30" fillId="33" borderId="0" applyNumberFormat="0" applyBorder="0" applyProtection="0"/>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53"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1" borderId="0" applyNumberFormat="0" applyBorder="0" applyProtection="0"/>
    <xf numFmtId="0" fontId="26" fillId="38"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30" fillId="40" borderId="0" applyNumberFormat="0" applyBorder="0" applyProtection="0"/>
    <xf numFmtId="0" fontId="30" fillId="40"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31" borderId="0" applyNumberFormat="0" applyBorder="0" applyAlignment="0" applyProtection="0">
      <alignment vertical="center"/>
    </xf>
    <xf numFmtId="0" fontId="28" fillId="33" borderId="0" applyNumberFormat="0" applyBorder="0" applyAlignment="0" applyProtection="0">
      <alignment vertical="center"/>
    </xf>
    <xf numFmtId="0" fontId="26" fillId="33"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30" fillId="35" borderId="0" applyNumberFormat="0" applyBorder="0" applyProtection="0"/>
    <xf numFmtId="0" fontId="30" fillId="35"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8" fillId="3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54" borderId="0" applyNumberFormat="0" applyBorder="0" applyProtection="0"/>
    <xf numFmtId="0" fontId="26" fillId="33"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5" borderId="0" applyNumberFormat="0" applyBorder="0" applyProtection="0"/>
    <xf numFmtId="0" fontId="26" fillId="38"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Protection="0"/>
    <xf numFmtId="0" fontId="0" fillId="46"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31" fillId="60" borderId="0" applyNumberFormat="0" applyBorder="0" applyProtection="0"/>
    <xf numFmtId="0" fontId="0" fillId="55" borderId="0" applyNumberFormat="0" applyBorder="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0" fillId="54"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0" fillId="15"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6" fillId="40" borderId="0" applyNumberFormat="0" applyBorder="0" applyAlignment="0" applyProtection="0">
      <alignment vertical="center"/>
    </xf>
    <xf numFmtId="0" fontId="0" fillId="53" borderId="0" applyNumberFormat="0" applyBorder="0" applyProtection="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40"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26" fillId="34"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0" fillId="54"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0" fillId="51" borderId="0" applyNumberFormat="0" applyBorder="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176"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26" fillId="38"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50" borderId="0" applyNumberFormat="0" applyBorder="0" applyProtection="0"/>
    <xf numFmtId="0" fontId="0" fillId="39" borderId="0" applyNumberFormat="0" applyBorder="0" applyAlignment="0" applyProtection="0">
      <alignment vertical="center"/>
    </xf>
    <xf numFmtId="0" fontId="26" fillId="38"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6" fillId="38" borderId="0" applyNumberFormat="0" applyBorder="0" applyAlignment="0" applyProtection="0">
      <alignment vertical="center"/>
    </xf>
    <xf numFmtId="0" fontId="0" fillId="27" borderId="0" applyNumberFormat="0" applyBorder="0" applyAlignment="0" applyProtection="0">
      <alignment vertical="center"/>
    </xf>
    <xf numFmtId="0" fontId="26" fillId="36" borderId="0" applyNumberFormat="0" applyBorder="0" applyProtection="0"/>
    <xf numFmtId="0" fontId="0" fillId="19"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6" borderId="0" applyNumberFormat="0" applyBorder="0" applyProtection="0"/>
    <xf numFmtId="0" fontId="0" fillId="39" borderId="0" applyNumberFormat="0" applyBorder="0" applyAlignment="0" applyProtection="0">
      <alignment vertical="center"/>
    </xf>
    <xf numFmtId="0" fontId="30" fillId="38" borderId="0" applyNumberFormat="0" applyBorder="0" applyProtection="0"/>
    <xf numFmtId="0" fontId="30" fillId="38" borderId="0" applyNumberFormat="0" applyBorder="0" applyProtection="0"/>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9" fillId="4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6" fillId="38" borderId="0" applyNumberFormat="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9" borderId="0" applyNumberFormat="0" applyBorder="0" applyAlignment="0" applyProtection="0">
      <alignment vertical="center"/>
    </xf>
    <xf numFmtId="0" fontId="31" fillId="58" borderId="0" applyNumberFormat="0" applyBorder="0" applyProtection="0"/>
    <xf numFmtId="0" fontId="26" fillId="36"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3" borderId="0" applyNumberFormat="0" applyBorder="0" applyProtection="0"/>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39"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2"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26" fillId="35" borderId="0" applyNumberFormat="0" applyBorder="0" applyProtection="0"/>
    <xf numFmtId="0" fontId="26" fillId="40" borderId="0" applyNumberFormat="0" applyBorder="0" applyProtection="0"/>
    <xf numFmtId="0" fontId="0" fillId="15"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53"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Protection="0"/>
    <xf numFmtId="0" fontId="0" fillId="54"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5"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26" fillId="40"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8"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6" fillId="33" borderId="0" applyNumberFormat="0" applyBorder="0" applyProtection="0"/>
    <xf numFmtId="0" fontId="0" fillId="49" borderId="0" applyNumberFormat="0" applyBorder="0" applyAlignment="0" applyProtection="0">
      <alignment vertical="center"/>
    </xf>
    <xf numFmtId="0" fontId="26" fillId="35" borderId="0" applyNumberFormat="0" applyBorder="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50"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9" fillId="54"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4"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31" fillId="67" borderId="0" applyNumberFormat="0" applyBorder="0" applyProtection="0"/>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5" borderId="0" applyNumberFormat="0" applyBorder="0" applyProtection="0"/>
    <xf numFmtId="0" fontId="0" fillId="43"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51" borderId="0" applyNumberFormat="0" applyBorder="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176" fontId="27" fillId="0" borderId="0" applyFont="0" applyFill="0" applyBorder="0" applyAlignment="0" applyProtection="0"/>
    <xf numFmtId="0" fontId="26" fillId="40" borderId="0" applyNumberFormat="0" applyBorder="0" applyAlignment="0" applyProtection="0">
      <alignment vertical="center"/>
    </xf>
    <xf numFmtId="0" fontId="0" fillId="42"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34" borderId="0" applyNumberFormat="0" applyBorder="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26" fillId="34" borderId="0" applyNumberFormat="0" applyBorder="0" applyAlignment="0" applyProtection="0">
      <alignment vertical="center"/>
    </xf>
    <xf numFmtId="0" fontId="26" fillId="36"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33" borderId="0" applyNumberFormat="0" applyBorder="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36"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11" applyNumberFormat="0" applyFill="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9" fillId="53" borderId="0" applyNumberFormat="0" applyBorder="0" applyProtection="0"/>
    <xf numFmtId="0" fontId="26" fillId="35" borderId="0" applyNumberFormat="0" applyBorder="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0" fillId="27" borderId="0" applyNumberFormat="0" applyBorder="0" applyAlignment="0" applyProtection="0">
      <alignment vertical="center"/>
    </xf>
    <xf numFmtId="0" fontId="0" fillId="48" borderId="0" applyNumberFormat="0" applyBorder="0" applyProtection="0"/>
    <xf numFmtId="0" fontId="0" fillId="46" borderId="0" applyNumberFormat="0" applyBorder="0" applyAlignment="0" applyProtection="0">
      <alignment vertical="center"/>
    </xf>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7" fillId="0" borderId="0"/>
    <xf numFmtId="0" fontId="26" fillId="3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3"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1" fillId="64" borderId="0" applyNumberFormat="0" applyBorder="0" applyProtection="0"/>
    <xf numFmtId="0" fontId="31" fillId="64" borderId="0" applyNumberFormat="0" applyBorder="0" applyProtection="0"/>
    <xf numFmtId="0" fontId="0" fillId="46" borderId="0" applyNumberFormat="0" applyBorder="0" applyAlignment="0" applyProtection="0">
      <alignment vertical="center"/>
    </xf>
    <xf numFmtId="0" fontId="12" fillId="0" borderId="11" applyNumberFormat="0" applyFill="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38"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37" borderId="0" applyNumberFormat="0" applyBorder="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0" fillId="51" borderId="0" applyNumberFormat="0" applyBorder="0" applyProtection="0"/>
    <xf numFmtId="0" fontId="0" fillId="37"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30" fillId="33"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31" fillId="62"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12" fillId="0" borderId="11" applyNumberFormat="0" applyFill="0" applyAlignment="0" applyProtection="0">
      <alignment vertical="center"/>
    </xf>
    <xf numFmtId="0" fontId="0" fillId="56"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30" fillId="35" borderId="0" applyNumberFormat="0" applyBorder="0" applyProtection="0"/>
    <xf numFmtId="0" fontId="30" fillId="35" borderId="0" applyNumberFormat="0" applyBorder="0" applyProtection="0"/>
    <xf numFmtId="0" fontId="26" fillId="33" borderId="0" applyNumberFormat="0" applyBorder="0" applyProtection="0"/>
    <xf numFmtId="0" fontId="26" fillId="33" borderId="0" applyNumberFormat="0" applyBorder="0" applyAlignment="0" applyProtection="0">
      <alignment vertical="center"/>
    </xf>
    <xf numFmtId="0" fontId="26" fillId="34"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6" fillId="36" borderId="0" applyNumberFormat="0" applyBorder="0" applyAlignment="0" applyProtection="0">
      <alignment vertical="center"/>
    </xf>
    <xf numFmtId="0" fontId="0" fillId="53" borderId="0" applyNumberFormat="0" applyBorder="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Protection="0"/>
    <xf numFmtId="0" fontId="0" fillId="39" borderId="0" applyNumberFormat="0" applyBorder="0" applyAlignment="0" applyProtection="0">
      <alignment vertical="center"/>
    </xf>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6"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0" fillId="51"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29"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4"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Protection="0"/>
    <xf numFmtId="0" fontId="26" fillId="35" borderId="0" applyNumberFormat="0" applyBorder="0" applyProtection="0"/>
    <xf numFmtId="0" fontId="26" fillId="38" borderId="0" applyNumberFormat="0" applyBorder="0" applyProtection="0"/>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7" borderId="0" applyNumberFormat="0" applyBorder="0" applyProtection="0"/>
    <xf numFmtId="0" fontId="0" fillId="5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26" fillId="35"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0" fillId="56" borderId="0" applyNumberFormat="0" applyBorder="0" applyProtection="0"/>
    <xf numFmtId="0" fontId="0" fillId="46" borderId="0" applyNumberFormat="0" applyBorder="0" applyAlignment="0" applyProtection="0">
      <alignment vertical="center"/>
    </xf>
    <xf numFmtId="0" fontId="31" fillId="67" borderId="0" applyNumberFormat="0" applyBorder="0" applyProtection="0"/>
    <xf numFmtId="0" fontId="31" fillId="67"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31" fillId="65"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0" fillId="46" borderId="0" applyNumberFormat="0" applyBorder="0" applyAlignment="0" applyProtection="0">
      <alignment vertical="center"/>
    </xf>
    <xf numFmtId="0" fontId="30" fillId="35"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54" borderId="0" applyNumberFormat="0" applyBorder="0" applyProtection="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31"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11" borderId="0" applyNumberFormat="0" applyBorder="0" applyAlignment="0" applyProtection="0">
      <alignment vertical="center"/>
    </xf>
    <xf numFmtId="43" fontId="27" fillId="0" borderId="0" applyFont="0" applyFill="0" applyBorder="0" applyAlignment="0" applyProtection="0"/>
    <xf numFmtId="43" fontId="27" fillId="0" borderId="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9" fillId="15"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31" fillId="60" borderId="0" applyNumberFormat="0" applyBorder="0" applyProtection="0"/>
    <xf numFmtId="0" fontId="0" fillId="48"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Protection="0"/>
    <xf numFmtId="0" fontId="0" fillId="49" borderId="0" applyNumberFormat="0" applyBorder="0" applyAlignment="0" applyProtection="0">
      <alignment vertical="center"/>
    </xf>
    <xf numFmtId="0" fontId="26" fillId="33"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6" borderId="0" applyNumberFormat="0" applyBorder="0" applyProtection="0"/>
    <xf numFmtId="0" fontId="0" fillId="37" borderId="0" applyNumberFormat="0" applyBorder="0" applyProtection="0"/>
    <xf numFmtId="0" fontId="26" fillId="38"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23" borderId="0" applyNumberFormat="0" applyBorder="0" applyAlignment="0" applyProtection="0">
      <alignment vertical="center"/>
    </xf>
    <xf numFmtId="0" fontId="0" fillId="45" borderId="0" applyNumberFormat="0" applyBorder="0" applyProtection="0"/>
    <xf numFmtId="0" fontId="0" fillId="37"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26" fillId="38"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1"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Protection="0"/>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Protection="0"/>
    <xf numFmtId="0" fontId="0" fillId="54" borderId="0" applyNumberFormat="0" applyBorder="0" applyProtection="0"/>
    <xf numFmtId="0" fontId="26" fillId="36"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0" fillId="47"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26" fillId="36"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0" borderId="0" applyNumberFormat="0" applyBorder="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Protection="0"/>
    <xf numFmtId="0" fontId="26" fillId="35"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0" fillId="27" borderId="0" applyNumberFormat="0" applyBorder="0" applyAlignment="0" applyProtection="0">
      <alignment vertical="center"/>
    </xf>
    <xf numFmtId="0" fontId="26" fillId="35" borderId="0" applyNumberFormat="0" applyBorder="0" applyAlignment="0" applyProtection="0">
      <alignment vertical="center"/>
    </xf>
    <xf numFmtId="0" fontId="0" fillId="55"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Protection="0"/>
    <xf numFmtId="0" fontId="26" fillId="40"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30" fillId="40" borderId="0" applyNumberFormat="0" applyBorder="0" applyProtection="0"/>
    <xf numFmtId="0" fontId="0" fillId="23" borderId="0" applyNumberFormat="0" applyBorder="0" applyAlignment="0" applyProtection="0">
      <alignment vertical="center"/>
    </xf>
    <xf numFmtId="0" fontId="29" fillId="50"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0" fillId="47"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0" borderId="0" applyNumberFormat="0" applyBorder="0" applyProtection="0"/>
    <xf numFmtId="0" fontId="31" fillId="66"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6"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26" fillId="40"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23" borderId="0" applyNumberFormat="0" applyBorder="0" applyAlignment="0" applyProtection="0">
      <alignment vertical="center"/>
    </xf>
    <xf numFmtId="0" fontId="29" fillId="56" borderId="0" applyNumberFormat="0" applyBorder="0" applyProtection="0"/>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12" fillId="0" borderId="11" applyNumberFormat="0" applyFill="0" applyAlignment="0" applyProtection="0">
      <alignment vertical="center"/>
    </xf>
    <xf numFmtId="0" fontId="0" fillId="49" borderId="0" applyNumberFormat="0" applyBorder="0" applyAlignment="0" applyProtection="0">
      <alignment vertical="center"/>
    </xf>
    <xf numFmtId="0" fontId="0" fillId="37" borderId="0" applyNumberFormat="0" applyBorder="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6" fillId="34"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8" borderId="0" applyNumberFormat="0" applyBorder="0" applyProtection="0"/>
    <xf numFmtId="0" fontId="0" fillId="31"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176" fontId="27" fillId="0" borderId="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0" fillId="56" borderId="0" applyNumberFormat="0" applyBorder="0" applyProtection="0"/>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6" fillId="34"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40"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50" borderId="0" applyNumberFormat="0" applyBorder="0" applyProtection="0"/>
    <xf numFmtId="0" fontId="26" fillId="35" borderId="0" applyNumberFormat="0" applyBorder="0" applyAlignment="0" applyProtection="0">
      <alignment vertical="center"/>
    </xf>
    <xf numFmtId="0" fontId="0" fillId="37"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Protection="0"/>
    <xf numFmtId="0" fontId="32" fillId="0" borderId="0">
      <alignment vertical="center"/>
    </xf>
    <xf numFmtId="0" fontId="32" fillId="0" borderId="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56"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6"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44"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26" fillId="33" borderId="0" applyNumberFormat="0" applyBorder="0" applyProtection="0"/>
    <xf numFmtId="0" fontId="0" fillId="56"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9" fillId="1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30" fillId="33"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26" fillId="35"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42" borderId="0" applyNumberFormat="0" applyBorder="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0" fillId="15"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31" fillId="68" borderId="0" applyNumberFormat="0" applyBorder="0" applyProtection="0"/>
    <xf numFmtId="0" fontId="0" fillId="42"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6" fillId="34" borderId="0" applyNumberFormat="0" applyBorder="0" applyProtection="0"/>
    <xf numFmtId="0" fontId="26" fillId="34" borderId="0" applyNumberFormat="0" applyBorder="0" applyProtection="0"/>
    <xf numFmtId="0" fontId="26" fillId="33" borderId="0" applyNumberFormat="0" applyBorder="0" applyAlignment="0" applyProtection="0">
      <alignment vertical="center"/>
    </xf>
    <xf numFmtId="0" fontId="0" fillId="54" borderId="0" applyNumberFormat="0" applyBorder="0" applyProtection="0"/>
    <xf numFmtId="0" fontId="26" fillId="34"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6" fillId="38" borderId="0" applyNumberFormat="0" applyBorder="0" applyAlignment="0" applyProtection="0">
      <alignment vertical="center"/>
    </xf>
    <xf numFmtId="0" fontId="0" fillId="50" borderId="0" applyNumberFormat="0" applyBorder="0" applyProtection="0"/>
    <xf numFmtId="0" fontId="0" fillId="39" borderId="0" applyNumberFormat="0" applyBorder="0" applyAlignment="0" applyProtection="0">
      <alignment vertical="center"/>
    </xf>
    <xf numFmtId="0" fontId="12" fillId="0" borderId="11" applyNumberFormat="0" applyFill="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31" fillId="57" borderId="0" applyNumberFormat="0" applyBorder="0" applyProtection="0"/>
    <xf numFmtId="0" fontId="31" fillId="5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31" fillId="6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54" borderId="0" applyNumberFormat="0" applyBorder="0" applyProtection="0"/>
    <xf numFmtId="0" fontId="26" fillId="36" borderId="0" applyNumberFormat="0" applyBorder="0" applyProtection="0"/>
    <xf numFmtId="0" fontId="0" fillId="15"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40"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31" fillId="57"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26" fillId="33"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0" fillId="53" borderId="0" applyNumberFormat="0" applyBorder="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31" fillId="67" borderId="0" applyNumberFormat="0" applyBorder="0" applyProtection="0"/>
    <xf numFmtId="0" fontId="31" fillId="67" borderId="0" applyNumberFormat="0" applyBorder="0" applyProtection="0"/>
    <xf numFmtId="0" fontId="0" fillId="47" borderId="0" applyNumberFormat="0" applyBorder="0" applyAlignment="0" applyProtection="0">
      <alignment vertical="center"/>
    </xf>
    <xf numFmtId="0" fontId="0" fillId="43"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53"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6" fillId="38"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54" borderId="0" applyNumberFormat="0" applyBorder="0" applyProtection="0"/>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30" fillId="36"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31" fillId="68" borderId="0" applyNumberFormat="0" applyBorder="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0" fillId="50"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44"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Protection="0"/>
    <xf numFmtId="0" fontId="0" fillId="55"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Protection="0"/>
    <xf numFmtId="0" fontId="0" fillId="56"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40"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8"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50" borderId="0" applyNumberFormat="0" applyBorder="0" applyProtection="0"/>
    <xf numFmtId="0" fontId="30" fillId="33" borderId="0" applyNumberFormat="0" applyBorder="0" applyProtection="0"/>
    <xf numFmtId="0" fontId="26" fillId="33" borderId="0" applyNumberFormat="0" applyBorder="0" applyProtection="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Protection="0"/>
    <xf numFmtId="0" fontId="0" fillId="46" borderId="0" applyNumberFormat="0" applyBorder="0" applyAlignment="0" applyProtection="0">
      <alignment vertical="center"/>
    </xf>
    <xf numFmtId="0" fontId="26" fillId="34" borderId="0" applyNumberFormat="0" applyBorder="0" applyProtection="0"/>
    <xf numFmtId="0" fontId="0" fillId="47" borderId="0" applyNumberFormat="0" applyBorder="0" applyAlignment="0" applyProtection="0">
      <alignment vertical="center"/>
    </xf>
    <xf numFmtId="0" fontId="0" fillId="56" borderId="0" applyNumberFormat="0" applyBorder="0" applyProtection="0"/>
    <xf numFmtId="0" fontId="0" fillId="51"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5" borderId="0" applyNumberFormat="0" applyBorder="0" applyProtection="0"/>
    <xf numFmtId="0" fontId="0" fillId="54"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Alignment="0" applyProtection="0">
      <alignment vertical="center"/>
    </xf>
    <xf numFmtId="0" fontId="0" fillId="52" borderId="0" applyNumberFormat="0" applyBorder="0" applyAlignment="0" applyProtection="0">
      <alignment vertical="center"/>
    </xf>
    <xf numFmtId="0" fontId="0" fillId="37" borderId="0" applyNumberFormat="0" applyBorder="0" applyProtection="0"/>
    <xf numFmtId="0" fontId="26" fillId="33" borderId="0" applyNumberFormat="0" applyBorder="0" applyAlignment="0" applyProtection="0">
      <alignment vertical="center"/>
    </xf>
    <xf numFmtId="0" fontId="26" fillId="40"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0" borderId="0" applyNumberFormat="0" applyBorder="0" applyProtection="0"/>
    <xf numFmtId="0" fontId="26" fillId="34" borderId="0" applyNumberFormat="0" applyBorder="0" applyAlignment="0" applyProtection="0">
      <alignment vertical="center"/>
    </xf>
    <xf numFmtId="0" fontId="26" fillId="35" borderId="0" applyNumberFormat="0" applyBorder="0" applyProtection="0"/>
    <xf numFmtId="0" fontId="0" fillId="42" borderId="0" applyNumberFormat="0" applyBorder="0" applyProtection="0"/>
    <xf numFmtId="0" fontId="0" fillId="42"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48" borderId="0" applyNumberFormat="0" applyBorder="0" applyProtection="0"/>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42" borderId="0" applyNumberFormat="0" applyBorder="0" applyProtection="0"/>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31" fillId="64"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26" fillId="35"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0" fillId="48"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26" fillId="33" borderId="0" applyNumberFormat="0" applyBorder="0" applyProtection="0"/>
    <xf numFmtId="0" fontId="26" fillId="35" borderId="0" applyNumberFormat="0" applyBorder="0" applyProtection="0"/>
    <xf numFmtId="0" fontId="26" fillId="35" borderId="0" applyNumberFormat="0" applyBorder="0" applyAlignment="0" applyProtection="0">
      <alignment vertical="center"/>
    </xf>
    <xf numFmtId="0" fontId="0" fillId="56"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6" fillId="40"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0" fillId="50" borderId="0" applyNumberFormat="0" applyBorder="0" applyProtection="0"/>
    <xf numFmtId="0" fontId="0" fillId="41" borderId="0" applyNumberFormat="0" applyBorder="0" applyProtection="0"/>
    <xf numFmtId="0" fontId="26" fillId="40" borderId="0" applyNumberFormat="0" applyBorder="0" applyProtection="0"/>
    <xf numFmtId="0" fontId="0" fillId="46"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30" fillId="38"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0" fillId="41" borderId="0" applyNumberFormat="0" applyBorder="0" applyProtection="0"/>
    <xf numFmtId="0" fontId="26" fillId="35" borderId="0" applyNumberFormat="0" applyBorder="0" applyAlignment="0" applyProtection="0">
      <alignment vertical="center"/>
    </xf>
    <xf numFmtId="0" fontId="0" fillId="55" borderId="0" applyNumberFormat="0" applyBorder="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Protection="0"/>
    <xf numFmtId="0" fontId="30" fillId="34" borderId="0" applyNumberFormat="0" applyBorder="0" applyProtection="0"/>
    <xf numFmtId="0" fontId="30" fillId="34" borderId="0" applyNumberFormat="0" applyBorder="0" applyProtection="0"/>
    <xf numFmtId="0" fontId="0" fillId="37"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4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26" fillId="34"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9" fillId="50"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Protection="0"/>
    <xf numFmtId="0" fontId="26" fillId="36"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26" fillId="38" borderId="0" applyNumberFormat="0" applyBorder="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34"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8"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30" fillId="33" borderId="0" applyNumberFormat="0" applyBorder="0" applyProtection="0"/>
    <xf numFmtId="0" fontId="30" fillId="33"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26" fillId="33" borderId="0" applyNumberFormat="0" applyBorder="0" applyAlignment="0" applyProtection="0">
      <alignment vertical="center"/>
    </xf>
    <xf numFmtId="0" fontId="0" fillId="4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0" fillId="15"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12" fillId="0" borderId="11" applyNumberFormat="0" applyFill="0" applyAlignment="0" applyProtection="0">
      <alignment vertical="center"/>
    </xf>
    <xf numFmtId="0" fontId="26" fillId="38"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Protection="0"/>
    <xf numFmtId="0" fontId="0" fillId="46" borderId="0" applyNumberFormat="0" applyBorder="0" applyAlignment="0" applyProtection="0">
      <alignment vertical="center"/>
    </xf>
    <xf numFmtId="0" fontId="26" fillId="38"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48" borderId="0" applyNumberFormat="0" applyBorder="0" applyProtection="0"/>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9"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6" fillId="36"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48" borderId="0" applyNumberFormat="0" applyBorder="0" applyProtection="0"/>
    <xf numFmtId="0" fontId="26" fillId="40" borderId="0" applyNumberFormat="0" applyBorder="0" applyProtection="0"/>
    <xf numFmtId="0" fontId="26" fillId="35" borderId="0" applyNumberFormat="0" applyBorder="0" applyAlignment="0" applyProtection="0">
      <alignment vertical="center"/>
    </xf>
    <xf numFmtId="0" fontId="26" fillId="33"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6" fillId="35"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6" fillId="40"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0" fillId="31"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31" fillId="65" borderId="0" applyNumberFormat="0" applyBorder="0" applyProtection="0"/>
    <xf numFmtId="0" fontId="0" fillId="45" borderId="0" applyNumberFormat="0" applyBorder="0" applyProtection="0"/>
    <xf numFmtId="0" fontId="26" fillId="35"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50" borderId="0" applyNumberFormat="0" applyBorder="0" applyProtection="0"/>
    <xf numFmtId="0" fontId="26" fillId="35" borderId="0" applyNumberFormat="0" applyBorder="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56" borderId="0" applyNumberFormat="0" applyBorder="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Protection="0"/>
    <xf numFmtId="0" fontId="29" fillId="43"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42"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176" fontId="27" fillId="0" borderId="0" applyFont="0" applyFill="0" applyBorder="0" applyAlignment="0" applyProtection="0"/>
    <xf numFmtId="176" fontId="27" fillId="0" borderId="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Alignment="0" applyProtection="0">
      <alignment vertical="center"/>
    </xf>
    <xf numFmtId="0" fontId="0" fillId="44" borderId="0" applyNumberFormat="0" applyBorder="0" applyProtection="0"/>
    <xf numFmtId="0" fontId="26"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48"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6" fillId="38" borderId="0" applyNumberFormat="0" applyBorder="0" applyAlignment="0" applyProtection="0">
      <alignment vertical="center"/>
    </xf>
    <xf numFmtId="0" fontId="0" fillId="37" borderId="0" applyNumberFormat="0" applyBorder="0" applyProtection="0"/>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0" fillId="46"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4"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Protection="0"/>
    <xf numFmtId="0" fontId="29" fillId="4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3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0" fillId="50" borderId="0" applyNumberFormat="0" applyBorder="0" applyProtection="0"/>
    <xf numFmtId="0" fontId="26" fillId="35"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12" fillId="0" borderId="11" applyNumberFormat="0" applyFill="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Protection="0"/>
    <xf numFmtId="0" fontId="0" fillId="39"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55" borderId="0" applyNumberFormat="0" applyBorder="0" applyProtection="0"/>
    <xf numFmtId="0" fontId="26" fillId="33"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28" fillId="36" borderId="0" applyNumberFormat="0" applyBorder="0" applyAlignment="0" applyProtection="0">
      <alignment vertical="center"/>
    </xf>
    <xf numFmtId="0" fontId="26" fillId="35" borderId="0" applyNumberFormat="0" applyBorder="0" applyAlignment="0" applyProtection="0">
      <alignment vertical="center"/>
    </xf>
    <xf numFmtId="43" fontId="27" fillId="0" borderId="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31"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53" borderId="0" applyNumberFormat="0" applyBorder="0" applyProtection="0"/>
    <xf numFmtId="0" fontId="0" fillId="50"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6" fillId="40"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30" fillId="33" borderId="0" applyNumberFormat="0" applyBorder="0" applyProtection="0"/>
    <xf numFmtId="0" fontId="0" fillId="55"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54"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0" fillId="48" borderId="0" applyNumberFormat="0" applyBorder="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45" borderId="0" applyNumberFormat="0" applyBorder="0" applyProtection="0"/>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Protection="0"/>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0" fillId="37" borderId="0" applyNumberFormat="0" applyBorder="0" applyProtection="0"/>
    <xf numFmtId="0" fontId="26" fillId="33"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29" fillId="56"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31" fillId="58" borderId="0" applyNumberFormat="0" applyBorder="0" applyProtection="0"/>
    <xf numFmtId="0" fontId="31" fillId="58"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Protection="0"/>
    <xf numFmtId="0" fontId="0" fillId="51"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6" fillId="34" borderId="0" applyNumberFormat="0" applyBorder="0" applyAlignment="0" applyProtection="0">
      <alignment vertical="center"/>
    </xf>
    <xf numFmtId="0" fontId="0" fillId="42" borderId="0" applyNumberFormat="0" applyBorder="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4"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30" fillId="38"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30" fillId="38" borderId="0" applyNumberFormat="0" applyBorder="0" applyProtection="0"/>
    <xf numFmtId="0" fontId="30" fillId="38"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26" fillId="38" borderId="0" applyNumberFormat="0" applyBorder="0" applyProtection="0"/>
    <xf numFmtId="0" fontId="26" fillId="38"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6" fillId="33" borderId="0" applyNumberFormat="0" applyBorder="0" applyAlignment="0" applyProtection="0">
      <alignment vertical="center"/>
    </xf>
    <xf numFmtId="0" fontId="0" fillId="51"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40" borderId="0" applyNumberFormat="0" applyBorder="0" applyProtection="0"/>
    <xf numFmtId="0" fontId="0" fillId="52" borderId="0" applyNumberFormat="0" applyBorder="0" applyAlignment="0" applyProtection="0">
      <alignment vertical="center"/>
    </xf>
    <xf numFmtId="0" fontId="0" fillId="45" borderId="0" applyNumberFormat="0" applyBorder="0" applyProtection="0"/>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37" borderId="0" applyNumberFormat="0" applyBorder="0" applyProtection="0"/>
    <xf numFmtId="0" fontId="26" fillId="38" borderId="0" applyNumberFormat="0" applyBorder="0" applyProtection="0"/>
    <xf numFmtId="0" fontId="0" fillId="56"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55" borderId="0" applyNumberFormat="0" applyBorder="0" applyProtection="0"/>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36"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0" fillId="51" borderId="0" applyNumberFormat="0" applyBorder="0" applyProtection="0"/>
    <xf numFmtId="0" fontId="0" fillId="15" borderId="0" applyNumberFormat="0" applyBorder="0" applyAlignment="0" applyProtection="0">
      <alignment vertical="center"/>
    </xf>
    <xf numFmtId="0" fontId="29" fillId="37"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32" fillId="0" borderId="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8" borderId="0" applyNumberFormat="0" applyBorder="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5"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8"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31" fillId="64"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47" borderId="0" applyNumberFormat="0" applyBorder="0" applyAlignment="0" applyProtection="0">
      <alignment vertical="center"/>
    </xf>
    <xf numFmtId="0" fontId="26" fillId="36" borderId="0" applyNumberFormat="0" applyBorder="0" applyProtection="0"/>
    <xf numFmtId="0" fontId="26" fillId="38" borderId="0" applyNumberFormat="0" applyBorder="0" applyProtection="0"/>
    <xf numFmtId="0" fontId="31" fillId="68" borderId="0" applyNumberFormat="0" applyBorder="0" applyProtection="0"/>
    <xf numFmtId="0" fontId="31" fillId="68"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29" fillId="53"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36" borderId="0" applyNumberFormat="0" applyBorder="0" applyProtection="0"/>
    <xf numFmtId="0" fontId="27" fillId="0" borderId="0" applyNumberFormat="0" applyFont="0" applyFill="0" applyBorder="0" applyAlignment="0" applyProtection="0"/>
    <xf numFmtId="0" fontId="31" fillId="60" borderId="0" applyNumberFormat="0" applyBorder="0" applyProtection="0"/>
    <xf numFmtId="0" fontId="0" fillId="45" borderId="0" applyNumberFormat="0" applyBorder="0" applyProtection="0"/>
    <xf numFmtId="0" fontId="26" fillId="34"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0" fillId="53" borderId="0" applyNumberFormat="0" applyBorder="0" applyProtection="0"/>
    <xf numFmtId="0" fontId="0" fillId="43"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5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31"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12" fillId="0" borderId="11" applyNumberFormat="0" applyFill="0" applyProtection="0"/>
    <xf numFmtId="0" fontId="0" fillId="31" borderId="0" applyNumberFormat="0" applyBorder="0" applyAlignment="0" applyProtection="0">
      <alignment vertical="center"/>
    </xf>
    <xf numFmtId="0" fontId="26" fillId="40" borderId="0" applyNumberFormat="0" applyBorder="0" applyAlignment="0" applyProtection="0">
      <alignment vertical="center"/>
    </xf>
    <xf numFmtId="0" fontId="0" fillId="53"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42" borderId="0" applyNumberFormat="0" applyBorder="0" applyProtection="0"/>
    <xf numFmtId="0" fontId="26" fillId="33"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27"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36" borderId="0" applyNumberFormat="0" applyBorder="0" applyProtection="0"/>
    <xf numFmtId="0" fontId="30" fillId="36"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6" fillId="36" borderId="0" applyNumberFormat="0" applyBorder="0" applyProtection="0"/>
    <xf numFmtId="0" fontId="0" fillId="48" borderId="0" applyNumberFormat="0" applyBorder="0" applyProtection="0"/>
    <xf numFmtId="0" fontId="26" fillId="36"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32" fillId="0" borderId="0">
      <alignment vertical="center"/>
    </xf>
    <xf numFmtId="0" fontId="0" fillId="52" borderId="0" applyNumberFormat="0" applyBorder="0" applyAlignment="0" applyProtection="0">
      <alignment vertical="center"/>
    </xf>
    <xf numFmtId="0" fontId="0" fillId="41"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Protection="0"/>
    <xf numFmtId="0" fontId="0" fillId="42" borderId="0" applyNumberFormat="0" applyBorder="0" applyProtection="0"/>
    <xf numFmtId="0" fontId="0" fillId="49" borderId="0" applyNumberFormat="0" applyBorder="0" applyAlignment="0" applyProtection="0">
      <alignment vertical="center"/>
    </xf>
    <xf numFmtId="0" fontId="0" fillId="42"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32" fillId="0" borderId="0">
      <alignment vertical="center"/>
    </xf>
    <xf numFmtId="0" fontId="32" fillId="0" borderId="0">
      <alignment vertical="center"/>
    </xf>
    <xf numFmtId="0" fontId="27" fillId="0" borderId="0" applyNumberFormat="0" applyFont="0" applyFill="0" applyBorder="0" applyAlignment="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1" borderId="0" applyNumberFormat="0" applyBorder="0" applyProtection="0"/>
    <xf numFmtId="0" fontId="0" fillId="42" borderId="0" applyNumberFormat="0" applyBorder="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0" fillId="42"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5"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26" fillId="38" borderId="0" applyNumberFormat="0" applyBorder="0" applyAlignment="0" applyProtection="0">
      <alignment vertical="center"/>
    </xf>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31" fillId="68"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Protection="0"/>
    <xf numFmtId="0" fontId="0" fillId="52"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Protection="0"/>
    <xf numFmtId="0" fontId="0" fillId="54"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8"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12" fillId="0" borderId="11" applyNumberFormat="0" applyFill="0" applyProtection="0"/>
    <xf numFmtId="0" fontId="26" fillId="35"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12" fillId="0" borderId="11" applyNumberFormat="0" applyFill="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9" fillId="48" borderId="0" applyNumberFormat="0" applyBorder="0" applyProtection="0"/>
    <xf numFmtId="0" fontId="0" fillId="44" borderId="0" applyNumberFormat="0" applyBorder="0" applyProtection="0"/>
    <xf numFmtId="0" fontId="26" fillId="36"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37" borderId="0" applyNumberFormat="0" applyBorder="0" applyProtection="0"/>
    <xf numFmtId="0" fontId="0" fillId="49" borderId="0" applyNumberFormat="0" applyBorder="0" applyAlignment="0" applyProtection="0">
      <alignment vertical="center"/>
    </xf>
    <xf numFmtId="0" fontId="0" fillId="52"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0" fillId="41" borderId="0" applyNumberFormat="0" applyBorder="0" applyProtection="0"/>
    <xf numFmtId="0" fontId="26" fillId="40"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2" borderId="0" applyNumberFormat="0" applyBorder="0" applyProtection="0"/>
    <xf numFmtId="0" fontId="0" fillId="47" borderId="0" applyNumberFormat="0" applyBorder="0" applyAlignment="0" applyProtection="0">
      <alignment vertical="center"/>
    </xf>
    <xf numFmtId="0" fontId="0" fillId="48" borderId="0" applyNumberFormat="0" applyBorder="0" applyProtection="0"/>
    <xf numFmtId="0" fontId="26" fillId="33"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4" borderId="0" applyNumberFormat="0" applyBorder="0" applyProtection="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26" fillId="34"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4"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9" fillId="52"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43" fontId="27" fillId="0" borderId="0" applyFont="0" applyFill="0" applyBorder="0" applyAlignment="0" applyProtection="0"/>
    <xf numFmtId="0" fontId="26" fillId="38" borderId="0" applyNumberFormat="0" applyBorder="0" applyAlignment="0" applyProtection="0">
      <alignment vertical="center"/>
    </xf>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26" fillId="36"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6" fillId="38" borderId="0" applyNumberFormat="0" applyBorder="0" applyProtection="0"/>
    <xf numFmtId="0" fontId="26" fillId="33"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55"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0" fillId="49" borderId="0" applyNumberFormat="0" applyBorder="0" applyAlignment="0" applyProtection="0">
      <alignment vertical="center"/>
    </xf>
    <xf numFmtId="0" fontId="0" fillId="55"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6" fillId="3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Protection="0"/>
    <xf numFmtId="0" fontId="0" fillId="23" borderId="0" applyNumberFormat="0" applyBorder="0" applyAlignment="0" applyProtection="0">
      <alignment vertical="center"/>
    </xf>
    <xf numFmtId="0" fontId="26" fillId="33" borderId="0" applyNumberFormat="0" applyBorder="0" applyProtection="0"/>
    <xf numFmtId="0" fontId="0" fillId="54" borderId="0" applyNumberFormat="0" applyBorder="0" applyProtection="0"/>
    <xf numFmtId="0" fontId="0" fillId="50" borderId="0" applyNumberFormat="0" applyBorder="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0" fillId="37"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6" fillId="40"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Protection="0"/>
    <xf numFmtId="0" fontId="26" fillId="33" borderId="0" applyNumberFormat="0" applyBorder="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1" borderId="0" applyNumberFormat="0" applyBorder="0" applyProtection="0"/>
    <xf numFmtId="0" fontId="26" fillId="33" borderId="0" applyNumberFormat="0" applyBorder="0" applyAlignment="0" applyProtection="0">
      <alignment vertical="center"/>
    </xf>
    <xf numFmtId="0" fontId="0" fillId="41" borderId="0" applyNumberFormat="0" applyBorder="0" applyProtection="0"/>
    <xf numFmtId="0" fontId="26" fillId="40"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0" fillId="55"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26" fillId="34"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6" fillId="34"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4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26" fillId="35" borderId="0" applyNumberFormat="0" applyBorder="0" applyAlignment="0" applyProtection="0">
      <alignment vertical="center"/>
    </xf>
    <xf numFmtId="0" fontId="26" fillId="33" borderId="0" applyNumberFormat="0" applyBorder="0" applyProtection="0"/>
    <xf numFmtId="0" fontId="0" fillId="46" borderId="0" applyNumberFormat="0" applyBorder="0" applyAlignment="0" applyProtection="0">
      <alignment vertical="center"/>
    </xf>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37"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43" fontId="27" fillId="0" borderId="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0" fillId="37"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26" fillId="34" borderId="0" applyNumberFormat="0" applyBorder="0" applyAlignment="0" applyProtection="0">
      <alignment vertical="center"/>
    </xf>
    <xf numFmtId="0" fontId="0" fillId="15" borderId="0" applyNumberFormat="0" applyBorder="0" applyAlignment="0" applyProtection="0">
      <alignment vertical="center"/>
    </xf>
    <xf numFmtId="0" fontId="29" fillId="48" borderId="0" applyNumberFormat="0" applyBorder="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51" borderId="0" applyNumberFormat="0" applyBorder="0" applyProtection="0"/>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6" fillId="38"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6" fillId="34" borderId="0" applyNumberFormat="0" applyBorder="0" applyProtection="0"/>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9" fillId="52"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29" fillId="19"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26" fillId="34"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0" fillId="52"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26" fillId="34"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6" borderId="0" applyNumberFormat="0" applyBorder="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2" fillId="0" borderId="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9" fillId="49" borderId="0" applyNumberFormat="0" applyBorder="0" applyAlignment="0" applyProtection="0">
      <alignment vertical="center"/>
    </xf>
    <xf numFmtId="0" fontId="0" fillId="52" borderId="0" applyNumberFormat="0" applyBorder="0" applyAlignment="0" applyProtection="0">
      <alignment vertical="center"/>
    </xf>
    <xf numFmtId="0" fontId="0" fillId="50" borderId="0" applyNumberFormat="0" applyBorder="0" applyProtection="0"/>
    <xf numFmtId="0" fontId="26" fillId="33"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0" fillId="48"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9" fillId="42" borderId="0" applyNumberFormat="0" applyBorder="0" applyProtection="0"/>
    <xf numFmtId="0" fontId="26" fillId="40" borderId="0" applyNumberFormat="0" applyBorder="0" applyProtection="0"/>
    <xf numFmtId="0" fontId="0" fillId="41"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Protection="0"/>
    <xf numFmtId="0" fontId="26" fillId="35"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0" fillId="44" borderId="0" applyNumberFormat="0" applyBorder="0" applyProtection="0"/>
    <xf numFmtId="0" fontId="0" fillId="45" borderId="0" applyNumberFormat="0" applyBorder="0" applyProtection="0"/>
    <xf numFmtId="0" fontId="0" fillId="27" borderId="0" applyNumberFormat="0" applyBorder="0" applyAlignment="0" applyProtection="0">
      <alignment vertical="center"/>
    </xf>
    <xf numFmtId="0" fontId="0" fillId="47"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39"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44" borderId="0" applyNumberFormat="0" applyBorder="0" applyProtection="0"/>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0" fillId="52" borderId="0" applyNumberFormat="0" applyBorder="0" applyAlignment="0" applyProtection="0">
      <alignment vertical="center"/>
    </xf>
    <xf numFmtId="0" fontId="0" fillId="0" borderId="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2" fillId="0" borderId="11" applyNumberFormat="0" applyFill="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31" fillId="62"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0" fillId="44" borderId="0" applyNumberFormat="0" applyBorder="0" applyProtection="0"/>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6" borderId="0" applyNumberFormat="0" applyBorder="0" applyAlignment="0" applyProtection="0">
      <alignment vertical="center"/>
    </xf>
    <xf numFmtId="0" fontId="0" fillId="27"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6" fillId="35" borderId="0" applyNumberFormat="0" applyBorder="0" applyAlignment="0" applyProtection="0">
      <alignment vertical="center"/>
    </xf>
    <xf numFmtId="0" fontId="26" fillId="34" borderId="0" applyNumberFormat="0" applyBorder="0" applyProtection="0"/>
    <xf numFmtId="0" fontId="0" fillId="54" borderId="0" applyNumberFormat="0" applyBorder="0" applyProtection="0"/>
    <xf numFmtId="0" fontId="26" fillId="36" borderId="0" applyNumberFormat="0" applyBorder="0" applyAlignment="0" applyProtection="0">
      <alignment vertical="center"/>
    </xf>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0" fillId="42" borderId="0" applyNumberFormat="0" applyBorder="0" applyProtection="0"/>
    <xf numFmtId="0" fontId="26" fillId="34"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28" fillId="33" borderId="0" applyNumberFormat="0" applyBorder="0" applyProtection="0"/>
    <xf numFmtId="0" fontId="26" fillId="38"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27"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6" fillId="38"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0" fillId="51" borderId="0" applyNumberFormat="0" applyBorder="0" applyProtection="0"/>
    <xf numFmtId="0" fontId="26" fillId="34"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12" fillId="0" borderId="11" applyNumberFormat="0" applyFill="0" applyProtection="0"/>
    <xf numFmtId="0" fontId="27" fillId="0" borderId="0" applyNumberFormat="0" applyFont="0" applyFill="0" applyBorder="0" applyAlignment="0" applyProtection="0"/>
    <xf numFmtId="0" fontId="26" fillId="34"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0" fillId="52" borderId="0" applyNumberFormat="0" applyBorder="0" applyAlignment="0" applyProtection="0">
      <alignment vertical="center"/>
    </xf>
    <xf numFmtId="0" fontId="26" fillId="40"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4"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40" borderId="0" applyNumberFormat="0" applyBorder="0" applyProtection="0"/>
    <xf numFmtId="0" fontId="0" fillId="56" borderId="0" applyNumberFormat="0" applyBorder="0" applyProtection="0"/>
    <xf numFmtId="0" fontId="26" fillId="38" borderId="0" applyNumberFormat="0" applyBorder="0" applyAlignment="0" applyProtection="0">
      <alignment vertical="center"/>
    </xf>
    <xf numFmtId="0" fontId="0" fillId="39"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6" fillId="35" borderId="0" applyNumberFormat="0" applyBorder="0" applyAlignment="0" applyProtection="0">
      <alignment vertical="center"/>
    </xf>
    <xf numFmtId="0" fontId="12" fillId="0" borderId="11" applyNumberFormat="0" applyFill="0" applyProtection="0"/>
    <xf numFmtId="0" fontId="0" fillId="53"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0" fillId="55" borderId="0" applyNumberFormat="0" applyBorder="0" applyProtection="0"/>
    <xf numFmtId="0" fontId="0" fillId="23" borderId="0" applyNumberFormat="0" applyBorder="0" applyAlignment="0" applyProtection="0">
      <alignment vertical="center"/>
    </xf>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1" borderId="0" applyNumberFormat="0" applyBorder="0" applyProtection="0"/>
    <xf numFmtId="0" fontId="26" fillId="34"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26" fillId="34" borderId="0" applyNumberFormat="0" applyBorder="0" applyAlignment="0" applyProtection="0">
      <alignment vertical="center"/>
    </xf>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40" borderId="0" applyNumberFormat="0" applyBorder="0" applyProtection="0"/>
    <xf numFmtId="0" fontId="26" fillId="35" borderId="0" applyNumberFormat="0" applyBorder="0" applyAlignment="0" applyProtection="0">
      <alignment vertical="center"/>
    </xf>
    <xf numFmtId="0" fontId="0" fillId="51"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0" fillId="51" borderId="0" applyNumberFormat="0" applyBorder="0" applyProtection="0"/>
    <xf numFmtId="0" fontId="26" fillId="38"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26" fillId="35" borderId="0" applyNumberFormat="0" applyBorder="0" applyProtection="0"/>
    <xf numFmtId="0" fontId="0" fillId="46" borderId="0" applyNumberFormat="0" applyBorder="0" applyAlignment="0" applyProtection="0">
      <alignment vertical="center"/>
    </xf>
    <xf numFmtId="0" fontId="26" fillId="36" borderId="0" applyNumberFormat="0" applyBorder="0" applyAlignment="0" applyProtection="0">
      <alignment vertical="center"/>
    </xf>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0" fillId="53"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0" fillId="27" borderId="0" applyNumberFormat="0" applyBorder="0" applyAlignment="0" applyProtection="0">
      <alignment vertical="center"/>
    </xf>
    <xf numFmtId="0" fontId="0" fillId="56" borderId="0" applyNumberFormat="0" applyBorder="0" applyProtection="0"/>
    <xf numFmtId="0" fontId="0" fillId="49"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56" borderId="0" applyNumberFormat="0" applyBorder="0" applyProtection="0"/>
    <xf numFmtId="0" fontId="26" fillId="38"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9" fillId="42" borderId="0" applyNumberFormat="0" applyBorder="0" applyProtection="0"/>
    <xf numFmtId="0" fontId="0" fillId="51"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5" borderId="0" applyNumberFormat="0" applyBorder="0" applyProtection="0"/>
    <xf numFmtId="0" fontId="0" fillId="55" borderId="0" applyNumberFormat="0" applyBorder="0" applyProtection="0"/>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6" fillId="34"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11" borderId="0" applyNumberFormat="0" applyBorder="0" applyAlignment="0" applyProtection="0">
      <alignment vertical="center"/>
    </xf>
    <xf numFmtId="0" fontId="26" fillId="40" borderId="0" applyNumberFormat="0" applyBorder="0" applyProtection="0"/>
    <xf numFmtId="0" fontId="0" fillId="4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0" fillId="51"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41" borderId="0" applyNumberFormat="0" applyBorder="0" applyProtection="0"/>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0" fillId="56"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26" fillId="33" borderId="0" applyNumberFormat="0" applyBorder="0" applyProtection="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0" fillId="41"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43" fontId="27" fillId="0" borderId="0" applyFont="0" applyFill="0" applyBorder="0" applyAlignment="0" applyProtection="0"/>
    <xf numFmtId="0" fontId="0" fillId="44"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43" fontId="27" fillId="0" borderId="0" applyFont="0" applyFill="0" applyBorder="0" applyAlignment="0" applyProtection="0"/>
    <xf numFmtId="0" fontId="0" fillId="43"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31" fillId="66" borderId="0" applyNumberFormat="0" applyBorder="0" applyProtection="0"/>
    <xf numFmtId="0" fontId="0" fillId="50" borderId="0" applyNumberFormat="0" applyBorder="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31" fillId="58" borderId="0" applyNumberFormat="0" applyBorder="0" applyProtection="0"/>
    <xf numFmtId="0" fontId="31" fillId="58"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31" fillId="61"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31" fillId="63" borderId="0" applyNumberFormat="0" applyBorder="0" applyProtection="0"/>
    <xf numFmtId="0" fontId="0" fillId="51" borderId="0" applyNumberFormat="0" applyBorder="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Protection="0"/>
    <xf numFmtId="0" fontId="0" fillId="4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Protection="0"/>
    <xf numFmtId="0" fontId="0" fillId="50" borderId="0" applyNumberFormat="0" applyBorder="0" applyProtection="0"/>
    <xf numFmtId="0" fontId="0" fillId="55" borderId="0" applyNumberFormat="0" applyBorder="0" applyProtection="0"/>
    <xf numFmtId="0" fontId="26" fillId="36" borderId="0" applyNumberFormat="0" applyBorder="0" applyProtection="0"/>
    <xf numFmtId="0" fontId="27" fillId="0" borderId="0" applyNumberFormat="0" applyFont="0" applyFill="0" applyBorder="0" applyAlignment="0" applyProtection="0"/>
    <xf numFmtId="0" fontId="0" fillId="42"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26" fillId="35"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6" fillId="38" borderId="0" applyNumberFormat="0" applyBorder="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8"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8" borderId="0" applyNumberFormat="0" applyBorder="0" applyProtection="0"/>
    <xf numFmtId="0" fontId="26" fillId="33"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4" borderId="0" applyNumberFormat="0" applyBorder="0" applyProtection="0"/>
    <xf numFmtId="0" fontId="26" fillId="38"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6" fillId="33"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5"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0" fillId="15" borderId="0" applyNumberFormat="0" applyBorder="0" applyAlignment="0" applyProtection="0">
      <alignment vertical="center"/>
    </xf>
    <xf numFmtId="0" fontId="28" fillId="38"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31" fillId="60"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26" fillId="40" borderId="0" applyNumberFormat="0" applyBorder="0" applyAlignment="0" applyProtection="0">
      <alignment vertical="center"/>
    </xf>
    <xf numFmtId="0" fontId="26" fillId="38"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31" fillId="68" borderId="0" applyNumberFormat="0" applyBorder="0" applyProtection="0"/>
    <xf numFmtId="0" fontId="26" fillId="34" borderId="0" applyNumberFormat="0" applyBorder="0" applyProtection="0"/>
    <xf numFmtId="0" fontId="0" fillId="31"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0" fillId="54" borderId="0" applyNumberFormat="0" applyBorder="0" applyProtection="0"/>
    <xf numFmtId="0" fontId="0" fillId="50" borderId="0" applyNumberFormat="0" applyBorder="0" applyProtection="0"/>
    <xf numFmtId="0" fontId="0" fillId="47" borderId="0" applyNumberFormat="0" applyBorder="0" applyAlignment="0" applyProtection="0">
      <alignment vertical="center"/>
    </xf>
    <xf numFmtId="0" fontId="12" fillId="0" borderId="11" applyNumberFormat="0" applyFill="0" applyAlignment="0" applyProtection="0">
      <alignment vertical="center"/>
    </xf>
    <xf numFmtId="0" fontId="0" fillId="48" borderId="0" applyNumberFormat="0" applyBorder="0" applyProtection="0"/>
    <xf numFmtId="0" fontId="0" fillId="45" borderId="0" applyNumberFormat="0" applyBorder="0" applyProtection="0"/>
    <xf numFmtId="0" fontId="0" fillId="43"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12" fillId="0" borderId="11" applyNumberFormat="0" applyFill="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30" fillId="33" borderId="0" applyNumberFormat="0" applyBorder="0" applyProtection="0"/>
    <xf numFmtId="0" fontId="30" fillId="33" borderId="0" applyNumberFormat="0" applyBorder="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Protection="0"/>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Protection="0"/>
    <xf numFmtId="0" fontId="26" fillId="38" borderId="0" applyNumberFormat="0" applyBorder="0" applyProtection="0"/>
    <xf numFmtId="0" fontId="0" fillId="31" borderId="0" applyNumberFormat="0" applyBorder="0" applyAlignment="0" applyProtection="0">
      <alignment vertical="center"/>
    </xf>
    <xf numFmtId="0" fontId="26" fillId="35" borderId="0" applyNumberFormat="0" applyBorder="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53" borderId="0" applyNumberFormat="0" applyBorder="0" applyProtection="0"/>
    <xf numFmtId="0" fontId="26" fillId="33" borderId="0" applyNumberFormat="0" applyBorder="0" applyProtection="0"/>
    <xf numFmtId="0" fontId="26" fillId="33" borderId="0" applyNumberFormat="0" applyBorder="0" applyAlignment="0" applyProtection="0">
      <alignment vertical="center"/>
    </xf>
    <xf numFmtId="0" fontId="0" fillId="48"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0" fillId="42" borderId="0" applyNumberFormat="0" applyBorder="0" applyProtection="0"/>
    <xf numFmtId="0" fontId="26" fillId="33"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6" fillId="34"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6" fillId="34" borderId="0" applyNumberFormat="0" applyBorder="0" applyAlignment="0" applyProtection="0">
      <alignment vertical="center"/>
    </xf>
    <xf numFmtId="0" fontId="0" fillId="48"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8" fillId="38" borderId="0" applyNumberFormat="0" applyBorder="0" applyProtection="0"/>
    <xf numFmtId="0" fontId="0" fillId="11"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5"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8" borderId="0" applyNumberFormat="0" applyBorder="0" applyProtection="0"/>
    <xf numFmtId="0" fontId="0" fillId="15"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30" fillId="38" borderId="0" applyNumberFormat="0" applyBorder="0" applyProtection="0"/>
    <xf numFmtId="0" fontId="27" fillId="0" borderId="0" applyNumberFormat="0" applyFont="0" applyFill="0" applyBorder="0" applyAlignment="0" applyProtection="0"/>
    <xf numFmtId="0" fontId="30" fillId="38"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0" fillId="41"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3"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26" fillId="35"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1" borderId="0" applyNumberFormat="0" applyBorder="0" applyProtection="0"/>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Protection="0"/>
    <xf numFmtId="0" fontId="26" fillId="40"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26" fillId="33" borderId="0" applyNumberFormat="0" applyBorder="0" applyAlignment="0" applyProtection="0">
      <alignment vertical="center"/>
    </xf>
    <xf numFmtId="0" fontId="0" fillId="39" borderId="0" applyNumberFormat="0" applyBorder="0" applyAlignment="0" applyProtection="0">
      <alignment vertical="center"/>
    </xf>
    <xf numFmtId="0" fontId="0" fillId="55" borderId="0" applyNumberFormat="0" applyBorder="0" applyProtection="0"/>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6" fillId="38" borderId="0" applyNumberFormat="0" applyBorder="0" applyProtection="0"/>
    <xf numFmtId="0" fontId="26" fillId="33"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2" borderId="0" applyNumberFormat="0" applyBorder="0" applyProtection="0"/>
    <xf numFmtId="0" fontId="0" fillId="42" borderId="0" applyNumberFormat="0" applyBorder="0" applyProtection="0"/>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26" fillId="40"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51" borderId="0" applyNumberFormat="0" applyBorder="0" applyProtection="0"/>
    <xf numFmtId="0" fontId="0" fillId="50"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0" fillId="53" borderId="0" applyNumberFormat="0" applyBorder="0" applyProtection="0"/>
    <xf numFmtId="0" fontId="0" fillId="43"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32" fillId="0" borderId="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0" borderId="0" applyNumberFormat="0" applyBorder="0" applyProtection="0"/>
    <xf numFmtId="0" fontId="26" fillId="34"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4"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9" fillId="55"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9" fillId="37" borderId="0" applyNumberFormat="0" applyBorder="0" applyProtection="0"/>
    <xf numFmtId="0" fontId="26" fillId="40"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26" fillId="36" borderId="0" applyNumberFormat="0" applyBorder="0" applyAlignment="0" applyProtection="0">
      <alignment vertical="center"/>
    </xf>
    <xf numFmtId="0" fontId="0" fillId="46" borderId="0" applyNumberFormat="0" applyBorder="0" applyAlignment="0" applyProtection="0">
      <alignment vertical="center"/>
    </xf>
    <xf numFmtId="0" fontId="26" fillId="38" borderId="0" applyNumberFormat="0" applyBorder="0" applyProtection="0"/>
    <xf numFmtId="0" fontId="0" fillId="48" borderId="0" applyNumberFormat="0" applyBorder="0" applyProtection="0"/>
    <xf numFmtId="0" fontId="26" fillId="40" borderId="0" applyNumberFormat="0" applyBorder="0" applyProtection="0"/>
    <xf numFmtId="0" fontId="0" fillId="11" borderId="0" applyNumberFormat="0" applyBorder="0" applyAlignment="0" applyProtection="0">
      <alignment vertical="center"/>
    </xf>
    <xf numFmtId="0" fontId="26" fillId="34"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6" borderId="0" applyNumberFormat="0" applyBorder="0" applyProtection="0"/>
    <xf numFmtId="0" fontId="26" fillId="36" borderId="0" applyNumberFormat="0" applyBorder="0" applyAlignment="0" applyProtection="0">
      <alignment vertical="center"/>
    </xf>
    <xf numFmtId="0" fontId="26" fillId="40" borderId="0" applyNumberFormat="0" applyBorder="0" applyProtection="0"/>
    <xf numFmtId="0" fontId="0" fillId="15"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42"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5"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5" borderId="0" applyNumberFormat="0" applyBorder="0" applyProtection="0"/>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6" fillId="33" borderId="0" applyNumberFormat="0" applyBorder="0" applyProtection="0"/>
    <xf numFmtId="0" fontId="26" fillId="35" borderId="0" applyNumberFormat="0" applyBorder="0" applyProtection="0"/>
    <xf numFmtId="0" fontId="0" fillId="37" borderId="0" applyNumberFormat="0" applyBorder="0" applyProtection="0"/>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6" fillId="35" borderId="0" applyNumberFormat="0" applyBorder="0" applyProtection="0"/>
    <xf numFmtId="0" fontId="0" fillId="41"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6" fillId="40" borderId="0" applyNumberFormat="0" applyBorder="0" applyAlignment="0" applyProtection="0">
      <alignment vertical="center"/>
    </xf>
    <xf numFmtId="0" fontId="0" fillId="39"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0" fillId="56" borderId="0" applyNumberFormat="0" applyBorder="0" applyProtection="0"/>
    <xf numFmtId="0" fontId="0" fillId="27" borderId="0" applyNumberFormat="0" applyBorder="0" applyAlignment="0" applyProtection="0">
      <alignment vertical="center"/>
    </xf>
    <xf numFmtId="0" fontId="0" fillId="53" borderId="0" applyNumberFormat="0" applyBorder="0" applyProtection="0"/>
    <xf numFmtId="0" fontId="26" fillId="36"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5" borderId="0" applyNumberFormat="0" applyBorder="0" applyProtection="0"/>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0" fillId="46"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6" fillId="40"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Alignment="0" applyProtection="0">
      <alignment vertical="center"/>
    </xf>
    <xf numFmtId="0" fontId="26" fillId="35"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Alignment="0" applyProtection="0">
      <alignment vertical="center"/>
    </xf>
    <xf numFmtId="0" fontId="26" fillId="33" borderId="0" applyNumberFormat="0" applyBorder="0" applyProtection="0"/>
    <xf numFmtId="0" fontId="0" fillId="55" borderId="0" applyNumberFormat="0" applyBorder="0" applyProtection="0"/>
    <xf numFmtId="0" fontId="29" fillId="19" borderId="0" applyNumberFormat="0" applyBorder="0" applyAlignment="0" applyProtection="0">
      <alignment vertical="center"/>
    </xf>
    <xf numFmtId="0" fontId="26" fillId="33" borderId="0" applyNumberFormat="0" applyBorder="0" applyAlignment="0" applyProtection="0">
      <alignment vertical="center"/>
    </xf>
    <xf numFmtId="0" fontId="0" fillId="41"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4"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6" borderId="0" applyNumberFormat="0" applyBorder="0" applyProtection="0"/>
    <xf numFmtId="0" fontId="26" fillId="36"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8"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31" fillId="58" borderId="0" applyNumberFormat="0" applyBorder="0" applyProtection="0"/>
    <xf numFmtId="0" fontId="31" fillId="57" borderId="0" applyNumberFormat="0" applyBorder="0" applyProtection="0"/>
    <xf numFmtId="0" fontId="0" fillId="44" borderId="0" applyNumberFormat="0" applyBorder="0" applyProtection="0"/>
    <xf numFmtId="0" fontId="26" fillId="34" borderId="0" applyNumberFormat="0" applyBorder="0" applyProtection="0"/>
    <xf numFmtId="0" fontId="26" fillId="40" borderId="0" applyNumberFormat="0" applyBorder="0" applyProtection="0"/>
    <xf numFmtId="0" fontId="26" fillId="33"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43"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26" fillId="33"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30" fillId="33" borderId="0" applyNumberFormat="0" applyBorder="0" applyProtection="0"/>
    <xf numFmtId="0" fontId="30" fillId="33"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40" borderId="0" applyNumberFormat="0" applyBorder="0" applyAlignment="0" applyProtection="0">
      <alignment vertical="center"/>
    </xf>
    <xf numFmtId="0" fontId="0" fillId="39"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0" fillId="48" borderId="0" applyNumberFormat="0" applyBorder="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41"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0" fillId="51" borderId="0" applyNumberFormat="0" applyBorder="0" applyProtection="0"/>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30" fillId="40" borderId="0" applyNumberFormat="0" applyBorder="0" applyProtection="0"/>
    <xf numFmtId="0" fontId="30" fillId="40" borderId="0" applyNumberFormat="0" applyBorder="0" applyProtection="0"/>
    <xf numFmtId="0" fontId="0" fillId="19" borderId="0" applyNumberFormat="0" applyBorder="0" applyAlignment="0" applyProtection="0">
      <alignment vertical="center"/>
    </xf>
    <xf numFmtId="0" fontId="26" fillId="34" borderId="0" applyNumberFormat="0" applyBorder="0" applyAlignment="0" applyProtection="0">
      <alignment vertical="center"/>
    </xf>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44" borderId="0" applyNumberFormat="0" applyBorder="0" applyProtection="0"/>
    <xf numFmtId="0" fontId="0" fillId="45" borderId="0" applyNumberFormat="0" applyBorder="0" applyProtection="0"/>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0" fillId="23"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Protection="0"/>
    <xf numFmtId="0" fontId="0" fillId="47" borderId="0" applyNumberFormat="0" applyBorder="0" applyAlignment="0" applyProtection="0">
      <alignment vertical="center"/>
    </xf>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48" borderId="0" applyNumberFormat="0" applyBorder="0" applyProtection="0"/>
    <xf numFmtId="0" fontId="0" fillId="48" borderId="0" applyNumberFormat="0" applyBorder="0" applyProtection="0"/>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4"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52" borderId="0" applyNumberFormat="0" applyBorder="0" applyAlignment="0" applyProtection="0">
      <alignment vertical="center"/>
    </xf>
    <xf numFmtId="0" fontId="26" fillId="38"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4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26" fillId="36" borderId="0" applyNumberFormat="0" applyBorder="0" applyProtection="0"/>
    <xf numFmtId="0" fontId="0" fillId="23" borderId="0" applyNumberFormat="0" applyBorder="0" applyAlignment="0" applyProtection="0">
      <alignment vertical="center"/>
    </xf>
    <xf numFmtId="0" fontId="0" fillId="50" borderId="0" applyNumberFormat="0" applyBorder="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Protection="0"/>
    <xf numFmtId="0" fontId="0" fillId="19" borderId="0" applyNumberFormat="0" applyBorder="0" applyAlignment="0" applyProtection="0">
      <alignment vertical="center"/>
    </xf>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6" fillId="40"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31" fillId="67" borderId="0" applyNumberFormat="0" applyBorder="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4" borderId="0" applyNumberFormat="0" applyBorder="0" applyProtection="0"/>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26" fillId="35"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5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43"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9" fillId="31"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47" borderId="0" applyNumberFormat="0" applyBorder="0" applyAlignment="0" applyProtection="0">
      <alignment vertical="center"/>
    </xf>
    <xf numFmtId="0" fontId="26" fillId="36"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46" borderId="0" applyNumberFormat="0" applyBorder="0" applyAlignment="0" applyProtection="0">
      <alignment vertical="center"/>
    </xf>
    <xf numFmtId="0" fontId="26" fillId="35"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0" fillId="43"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33" borderId="0" applyNumberFormat="0" applyBorder="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1" borderId="0" applyNumberFormat="0" applyBorder="0" applyProtection="0"/>
    <xf numFmtId="0" fontId="0" fillId="55" borderId="0" applyNumberFormat="0" applyBorder="0" applyProtection="0"/>
    <xf numFmtId="0" fontId="26" fillId="40" borderId="0" applyNumberFormat="0" applyBorder="0" applyProtection="0"/>
    <xf numFmtId="0" fontId="26" fillId="33"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1" borderId="0" applyNumberFormat="0" applyBorder="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56" borderId="0" applyNumberFormat="0" applyBorder="0" applyProtection="0"/>
    <xf numFmtId="0" fontId="26" fillId="33" borderId="0" applyNumberFormat="0" applyBorder="0" applyAlignment="0" applyProtection="0">
      <alignment vertical="center"/>
    </xf>
    <xf numFmtId="0" fontId="0" fillId="55" borderId="0" applyNumberFormat="0" applyBorder="0" applyProtection="0"/>
    <xf numFmtId="0" fontId="0" fillId="39"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9" fillId="41" borderId="0" applyNumberFormat="0" applyBorder="0" applyProtection="0"/>
    <xf numFmtId="0" fontId="0" fillId="1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3"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9" borderId="0" applyNumberFormat="0" applyBorder="0" applyAlignment="0" applyProtection="0">
      <alignment vertical="center"/>
    </xf>
    <xf numFmtId="0" fontId="26" fillId="33" borderId="0" applyNumberFormat="0" applyBorder="0" applyAlignment="0" applyProtection="0">
      <alignment vertical="center"/>
    </xf>
    <xf numFmtId="0" fontId="0" fillId="42" borderId="0" applyNumberFormat="0" applyBorder="0" applyProtection="0"/>
    <xf numFmtId="0" fontId="0" fillId="48" borderId="0" applyNumberFormat="0" applyBorder="0" applyProtection="0"/>
    <xf numFmtId="0" fontId="27" fillId="0" borderId="0" applyNumberFormat="0" applyFont="0" applyFill="0" applyBorder="0" applyAlignment="0" applyProtection="0"/>
    <xf numFmtId="0" fontId="26" fillId="40"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Protection="0"/>
    <xf numFmtId="0" fontId="26"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Protection="0"/>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6"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26" fillId="40" borderId="0" applyNumberFormat="0" applyBorder="0" applyProtection="0"/>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26" fillId="35" borderId="0" applyNumberFormat="0" applyBorder="0" applyAlignment="0" applyProtection="0">
      <alignment vertical="center"/>
    </xf>
    <xf numFmtId="0" fontId="0" fillId="42" borderId="0" applyNumberFormat="0" applyBorder="0" applyProtection="0"/>
    <xf numFmtId="0" fontId="26" fillId="34" borderId="0" applyNumberFormat="0" applyBorder="0" applyProtection="0"/>
    <xf numFmtId="0" fontId="0" fillId="45" borderId="0" applyNumberFormat="0" applyBorder="0" applyProtection="0"/>
    <xf numFmtId="0" fontId="0" fillId="23"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0" fillId="50" borderId="0" applyNumberFormat="0" applyBorder="0" applyProtection="0"/>
    <xf numFmtId="0" fontId="26" fillId="38"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8" borderId="0" applyNumberFormat="0" applyBorder="0" applyProtection="0"/>
    <xf numFmtId="0" fontId="0" fillId="23"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55" borderId="0" applyNumberFormat="0" applyBorder="0" applyProtection="0"/>
    <xf numFmtId="0" fontId="26" fillId="33" borderId="0" applyNumberFormat="0" applyBorder="0" applyProtection="0"/>
    <xf numFmtId="0" fontId="0" fillId="37" borderId="0" applyNumberFormat="0" applyBorder="0" applyProtection="0"/>
    <xf numFmtId="0" fontId="0" fillId="49" borderId="0" applyNumberFormat="0" applyBorder="0" applyAlignment="0" applyProtection="0">
      <alignment vertical="center"/>
    </xf>
    <xf numFmtId="0" fontId="0" fillId="51" borderId="0" applyNumberFormat="0" applyBorder="0" applyProtection="0"/>
    <xf numFmtId="0" fontId="0" fillId="23" borderId="0" applyNumberFormat="0" applyBorder="0" applyAlignment="0" applyProtection="0">
      <alignment vertical="center"/>
    </xf>
    <xf numFmtId="0" fontId="27" fillId="0" borderId="0" applyNumberFormat="0" applyFont="0" applyFill="0" applyBorder="0" applyAlignment="0" applyProtection="0"/>
    <xf numFmtId="0" fontId="0" fillId="37" borderId="0" applyNumberFormat="0" applyBorder="0" applyProtection="0"/>
    <xf numFmtId="0" fontId="0" fillId="37" borderId="0" applyNumberFormat="0" applyBorder="0" applyProtection="0"/>
    <xf numFmtId="0" fontId="27" fillId="0" borderId="0" applyNumberFormat="0" applyFont="0" applyFill="0" applyBorder="0" applyAlignment="0" applyProtection="0"/>
    <xf numFmtId="0" fontId="26" fillId="33"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0" fillId="50" borderId="0" applyNumberFormat="0" applyBorder="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44"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30" fillId="36"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27" borderId="0" applyNumberFormat="0" applyBorder="0" applyAlignment="0" applyProtection="0">
      <alignment vertical="center"/>
    </xf>
    <xf numFmtId="0" fontId="26" fillId="34" borderId="0" applyNumberFormat="0" applyBorder="0" applyAlignment="0" applyProtection="0">
      <alignment vertical="center"/>
    </xf>
    <xf numFmtId="0" fontId="26" fillId="40" borderId="0" applyNumberFormat="0" applyBorder="0" applyAlignment="0" applyProtection="0">
      <alignment vertical="center"/>
    </xf>
    <xf numFmtId="0" fontId="0" fillId="44"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6" fillId="34"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53" borderId="0" applyNumberFormat="0" applyBorder="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27" fillId="0" borderId="0" applyNumberFormat="0" applyFont="0" applyFill="0" applyBorder="0" applyAlignment="0" applyProtection="0"/>
    <xf numFmtId="0" fontId="0" fillId="51" borderId="0" applyNumberFormat="0" applyBorder="0" applyProtection="0"/>
    <xf numFmtId="0" fontId="0" fillId="53"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32" fillId="0" borderId="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26" fillId="40" borderId="0" applyNumberFormat="0" applyBorder="0" applyAlignment="0" applyProtection="0">
      <alignment vertical="center"/>
    </xf>
    <xf numFmtId="0" fontId="0" fillId="51" borderId="0" applyNumberFormat="0" applyBorder="0" applyProtection="0"/>
    <xf numFmtId="0" fontId="0" fillId="55" borderId="0" applyNumberFormat="0" applyBorder="0" applyProtection="0"/>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27" fillId="0" borderId="0" applyNumberFormat="0" applyFont="0" applyFill="0" applyBorder="0" applyAlignment="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26" fillId="35"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26" fillId="34" borderId="0" applyNumberFormat="0" applyBorder="0" applyProtection="0"/>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6" fillId="35" borderId="0" applyNumberFormat="0" applyBorder="0" applyProtection="0"/>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26" fillId="36" borderId="0" applyNumberFormat="0" applyBorder="0" applyAlignment="0" applyProtection="0">
      <alignment vertical="center"/>
    </xf>
    <xf numFmtId="0" fontId="0" fillId="43" borderId="0" applyNumberFormat="0" applyBorder="0" applyAlignment="0" applyProtection="0">
      <alignment vertical="center"/>
    </xf>
    <xf numFmtId="0" fontId="0" fillId="41"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39" borderId="0" applyNumberFormat="0" applyBorder="0" applyAlignment="0" applyProtection="0">
      <alignment vertical="center"/>
    </xf>
    <xf numFmtId="0" fontId="26" fillId="35"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5" borderId="0" applyNumberFormat="0" applyBorder="0" applyAlignment="0" applyProtection="0">
      <alignment vertical="center"/>
    </xf>
    <xf numFmtId="0" fontId="26"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55" borderId="0" applyNumberFormat="0" applyBorder="0" applyProtection="0"/>
    <xf numFmtId="0" fontId="0" fillId="48" borderId="0" applyNumberFormat="0" applyBorder="0" applyProtection="0"/>
    <xf numFmtId="0" fontId="0" fillId="39"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0" fillId="49" borderId="0" applyNumberFormat="0" applyBorder="0" applyAlignment="0" applyProtection="0">
      <alignment vertical="center"/>
    </xf>
    <xf numFmtId="0" fontId="27" fillId="0" borderId="0" applyNumberFormat="0" applyFont="0" applyFill="0" applyBorder="0" applyAlignment="0" applyProtection="0"/>
    <xf numFmtId="0" fontId="0" fillId="42"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4" borderId="0" applyNumberFormat="0" applyBorder="0" applyProtection="0"/>
    <xf numFmtId="0" fontId="27" fillId="0" borderId="0" applyNumberFormat="0" applyFont="0" applyFill="0" applyBorder="0" applyAlignment="0" applyProtection="0"/>
    <xf numFmtId="0" fontId="0" fillId="45" borderId="0" applyNumberFormat="0" applyBorder="0" applyProtection="0"/>
    <xf numFmtId="0" fontId="27" fillId="0" borderId="0" applyNumberFormat="0" applyFont="0" applyFill="0" applyBorder="0" applyAlignment="0" applyProtection="0"/>
    <xf numFmtId="0" fontId="26" fillId="33"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1" borderId="0" applyNumberFormat="0" applyBorder="0" applyProtection="0"/>
    <xf numFmtId="0" fontId="0" fillId="11" borderId="0" applyNumberFormat="0" applyBorder="0" applyAlignment="0" applyProtection="0">
      <alignment vertical="center"/>
    </xf>
    <xf numFmtId="0" fontId="26" fillId="35"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12" fillId="0" borderId="11" applyNumberFormat="0" applyFill="0" applyProtection="0"/>
    <xf numFmtId="0" fontId="26" fillId="36" borderId="0" applyNumberFormat="0" applyBorder="0" applyAlignment="0" applyProtection="0">
      <alignment vertical="center"/>
    </xf>
    <xf numFmtId="0" fontId="27" fillId="0" borderId="0" applyNumberFormat="0" applyFont="0" applyFill="0" applyBorder="0" applyAlignment="0" applyProtection="0"/>
    <xf numFmtId="0" fontId="26" fillId="38" borderId="0" applyNumberFormat="0" applyBorder="0" applyAlignment="0" applyProtection="0">
      <alignment vertical="center"/>
    </xf>
    <xf numFmtId="0" fontId="26" fillId="34" borderId="0" applyNumberFormat="0" applyBorder="0" applyProtection="0"/>
    <xf numFmtId="0" fontId="0" fillId="39" borderId="0" applyNumberFormat="0" applyBorder="0" applyAlignment="0" applyProtection="0">
      <alignment vertical="center"/>
    </xf>
    <xf numFmtId="0" fontId="0" fillId="42" borderId="0" applyNumberFormat="0" applyBorder="0" applyProtection="0"/>
    <xf numFmtId="0" fontId="26" fillId="38"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7" fillId="0" borderId="0" applyNumberFormat="0" applyFont="0" applyFill="0" applyBorder="0" applyAlignment="0" applyProtection="0"/>
    <xf numFmtId="0" fontId="0" fillId="53" borderId="0" applyNumberFormat="0" applyBorder="0" applyProtection="0"/>
    <xf numFmtId="0" fontId="26" fillId="40" borderId="0" applyNumberFormat="0" applyBorder="0" applyAlignment="0" applyProtection="0">
      <alignment vertical="center"/>
    </xf>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50" borderId="0" applyNumberFormat="0" applyBorder="0" applyProtection="0"/>
    <xf numFmtId="0" fontId="0" fillId="51"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Protection="0"/>
    <xf numFmtId="0" fontId="0" fillId="43" borderId="0" applyNumberFormat="0" applyBorder="0" applyAlignment="0" applyProtection="0">
      <alignment vertical="center"/>
    </xf>
    <xf numFmtId="0" fontId="27" fillId="0" borderId="0" applyNumberFormat="0" applyFont="0" applyFill="0" applyBorder="0" applyAlignment="0" applyProtection="0"/>
    <xf numFmtId="0" fontId="0" fillId="46"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27" borderId="0" applyNumberFormat="0" applyBorder="0" applyAlignment="0" applyProtection="0">
      <alignment vertical="center"/>
    </xf>
    <xf numFmtId="0" fontId="26" fillId="40" borderId="0" applyNumberFormat="0" applyBorder="0" applyAlignment="0" applyProtection="0">
      <alignment vertical="center"/>
    </xf>
    <xf numFmtId="0" fontId="0" fillId="37" borderId="0" applyNumberFormat="0" applyBorder="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19" borderId="0" applyNumberFormat="0" applyBorder="0" applyAlignment="0" applyProtection="0">
      <alignment vertical="center"/>
    </xf>
    <xf numFmtId="0" fontId="26" fillId="35" borderId="0" applyNumberFormat="0" applyBorder="0" applyProtection="0"/>
    <xf numFmtId="0" fontId="0" fillId="50" borderId="0" applyNumberFormat="0" applyBorder="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0" fillId="43" borderId="0" applyNumberFormat="0" applyBorder="0" applyAlignment="0" applyProtection="0">
      <alignment vertical="center"/>
    </xf>
    <xf numFmtId="0" fontId="0" fillId="50" borderId="0" applyNumberFormat="0" applyBorder="0" applyProtection="0"/>
    <xf numFmtId="0" fontId="27" fillId="0" borderId="0" applyNumberFormat="0" applyFont="0" applyFill="0" applyBorder="0" applyAlignment="0" applyProtection="0"/>
    <xf numFmtId="0" fontId="0" fillId="52"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4" borderId="0" applyNumberFormat="0" applyBorder="0" applyAlignment="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6" fillId="35"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46"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39" borderId="0" applyNumberFormat="0" applyBorder="0" applyAlignment="0" applyProtection="0">
      <alignment vertical="center"/>
    </xf>
    <xf numFmtId="0" fontId="0" fillId="48" borderId="0" applyNumberFormat="0" applyBorder="0" applyProtection="0"/>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7" fillId="0" borderId="0" applyNumberFormat="0" applyFont="0" applyFill="0" applyBorder="0" applyAlignment="0" applyProtection="0"/>
    <xf numFmtId="9" fontId="27" fillId="0" borderId="0" applyFont="0" applyFill="0" applyBorder="0" applyAlignment="0" applyProtection="0"/>
    <xf numFmtId="0" fontId="26" fillId="33" borderId="0" applyNumberFormat="0" applyBorder="0" applyAlignment="0" applyProtection="0">
      <alignment vertical="center"/>
    </xf>
    <xf numFmtId="0" fontId="0" fillId="47" borderId="0" applyNumberFormat="0" applyBorder="0" applyAlignment="0" applyProtection="0">
      <alignment vertical="center"/>
    </xf>
    <xf numFmtId="0" fontId="26" fillId="40" borderId="0" applyNumberFormat="0" applyBorder="0" applyProtection="0"/>
    <xf numFmtId="0" fontId="0" fillId="27" borderId="0" applyNumberFormat="0" applyBorder="0" applyAlignment="0" applyProtection="0">
      <alignment vertical="center"/>
    </xf>
    <xf numFmtId="0" fontId="27" fillId="0" borderId="0" applyNumberFormat="0" applyFont="0" applyFill="0" applyBorder="0" applyAlignment="0" applyProtection="0"/>
    <xf numFmtId="0" fontId="0" fillId="45" borderId="0" applyNumberFormat="0" applyBorder="0" applyProtection="0"/>
    <xf numFmtId="0" fontId="0" fillId="47" borderId="0" applyNumberFormat="0" applyBorder="0" applyAlignment="0" applyProtection="0">
      <alignment vertical="center"/>
    </xf>
    <xf numFmtId="0" fontId="26" fillId="33"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7"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cellStyleXfs>
  <cellXfs count="15">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4"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5" fillId="0" borderId="2" xfId="0" applyNumberFormat="1" applyFont="1" applyFill="1" applyBorder="1" applyAlignment="1">
      <alignment vertical="center" wrapText="1"/>
    </xf>
    <xf numFmtId="0" fontId="6" fillId="0" borderId="2" xfId="0" applyFont="1" applyFill="1" applyBorder="1" applyAlignment="1">
      <alignment vertical="center" wrapText="1"/>
    </xf>
    <xf numFmtId="49" fontId="4" fillId="0" borderId="2" xfId="0" applyNumberFormat="1" applyFont="1" applyFill="1" applyBorder="1" applyAlignment="1">
      <alignment vertical="center" wrapText="1"/>
    </xf>
    <xf numFmtId="0" fontId="5" fillId="0" borderId="2" xfId="0" applyFont="1" applyFill="1" applyBorder="1" applyAlignment="1">
      <alignment vertical="center" wrapText="1"/>
    </xf>
  </cellXfs>
  <cellStyles count="147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1 17 10 8 3 2" xfId="49"/>
    <cellStyle name="60% - 强调文字颜色 6 11 2 2 3" xfId="50"/>
    <cellStyle name="60% - 强调文字颜色 2 13 9" xfId="51"/>
    <cellStyle name="40% - 强调文字颜色 1 12 7 2" xfId="52"/>
    <cellStyle name="60% - 强调文字颜色 2 9 6 2 4" xfId="53"/>
    <cellStyle name="40% - 强调文字颜色 1 7 7 2" xfId="54"/>
    <cellStyle name="60% - 强调文字颜色 3 4 3 2 3" xfId="55"/>
    <cellStyle name="40% - 强调文字颜色 5 11 10 9" xfId="56"/>
    <cellStyle name="40% - 强调文字颜色 3 10 6 3" xfId="57"/>
    <cellStyle name="60% - 强调文字颜色 6 12 10 9" xfId="58"/>
    <cellStyle name="Comma 4 3" xfId="59"/>
    <cellStyle name="标题 1 11 4 2 4" xfId="60"/>
    <cellStyle name="60% - 强调文字颜色 2 17 10 7 3 2" xfId="61"/>
    <cellStyle name="60% - 强调文字颜色 5 8 10 2 3" xfId="62"/>
    <cellStyle name="20% - 强调文字颜色 4 10 10 9" xfId="63"/>
    <cellStyle name="60% - 强调文字颜色 3 13 9 3" xfId="64"/>
    <cellStyle name="40% - 强调文字颜色 1 10 7 2 2" xfId="65"/>
    <cellStyle name="40% - 强调文字颜色 5 15 8 2" xfId="66"/>
    <cellStyle name="60% - 强调文字颜色 4 17 7 4" xfId="67"/>
    <cellStyle name="60% - 强调文字颜色 5 4 4 2" xfId="68"/>
    <cellStyle name="60% - 强调文字颜色 2 4 5 2 2" xfId="69"/>
    <cellStyle name="40% - 强调文字颜色 5 16 6 3" xfId="70"/>
    <cellStyle name="40% - 强调文字颜色 1 7 9" xfId="71"/>
    <cellStyle name="20% - 强调文字颜色 4 15 6 3" xfId="72"/>
    <cellStyle name="20% - 强调文字颜色 6 16 10 9" xfId="73"/>
    <cellStyle name="60% - 强调文字颜色 1 15 7 2 3" xfId="74"/>
    <cellStyle name="60% - 强调文字颜色 2 17 10 4" xfId="75"/>
    <cellStyle name="20% - 强调文字颜色 6 16 3 3" xfId="76"/>
    <cellStyle name="60% - 强调文字颜色 4 18 2" xfId="77"/>
    <cellStyle name="60% - 强调文字颜色 4 23 2" xfId="78"/>
    <cellStyle name="Currency 27" xfId="79"/>
    <cellStyle name="Currency 32" xfId="80"/>
    <cellStyle name="40% - 强调文字颜色 2 14 6 2 2" xfId="81"/>
    <cellStyle name="60% - 强调文字颜色 3 11 10 3" xfId="82"/>
    <cellStyle name="20% - 强调文字颜色 5 16 5" xfId="83"/>
    <cellStyle name="60% - 强调文字颜色 2 16 10 8 3" xfId="84"/>
    <cellStyle name="60% - 强调文字颜色 5 8 7 2 3" xfId="85"/>
    <cellStyle name="40% - 强调文字颜色 6 10 10 7" xfId="86"/>
    <cellStyle name="40% - 强调文字颜色 3 14 5 2" xfId="87"/>
    <cellStyle name="60% - 强调文字颜色 1 13 3 2 3" xfId="88"/>
    <cellStyle name="20% - 强调文字颜色 1 15 8 2" xfId="89"/>
    <cellStyle name="60% - 强调文字颜色 4 10 7 5" xfId="90"/>
    <cellStyle name="60% - 强调文字颜色 6 17 5 2 4" xfId="91"/>
    <cellStyle name="20% - 强调文字颜色 4 16 10 3 2" xfId="92"/>
    <cellStyle name="40% - 强调文字颜色 2 16 8 2" xfId="93"/>
    <cellStyle name="60% - 强调文字颜色 6 11 7 2 2" xfId="94"/>
    <cellStyle name="40% - 强调文字颜色 5 10 7 2 2" xfId="95"/>
    <cellStyle name="60% - 强调文字颜色 4 17 3 2 2" xfId="96"/>
    <cellStyle name="40% - 强调文字颜色 3 16 3 2 2" xfId="97"/>
    <cellStyle name="60% - 强调文字颜色 1 7 3 2 3 2" xfId="98"/>
    <cellStyle name="20% - 强调文字颜色 5 15 10 2" xfId="99"/>
    <cellStyle name="40% - 强调文字颜色 5 11 7 2" xfId="100"/>
    <cellStyle name="60% - 强调文字颜色 4 13 6 4" xfId="101"/>
    <cellStyle name="20% - 强调文字颜色 4 10 7 2" xfId="102"/>
    <cellStyle name="40% - 强调文字颜色 1 9 7 3" xfId="103"/>
    <cellStyle name="60% - 强调文字颜色 3 4 5 2 4" xfId="104"/>
    <cellStyle name="60% - 强调文字颜色 6 12 7 2" xfId="105"/>
    <cellStyle name="标题 3 15 5 2" xfId="106"/>
    <cellStyle name="标题 2 14 10 8" xfId="107"/>
    <cellStyle name="60% - 强调文字颜色 2 3" xfId="108"/>
    <cellStyle name="20% - 强调文字颜色 2 17 3 2 2" xfId="109"/>
    <cellStyle name="20% - 强调文字颜色 2 4 7 2 2" xfId="110"/>
    <cellStyle name="60% - 强调文字颜色 6 9 2 4" xfId="111"/>
    <cellStyle name="60% - 强调文字颜色 5 13 6 2" xfId="112"/>
    <cellStyle name="40% - 强调文字颜色 3 9 3" xfId="113"/>
    <cellStyle name="40% - 强调文字颜色 4 12 6 2" xfId="114"/>
    <cellStyle name="60% - 强调文字颜色 3 14 5 4" xfId="115"/>
    <cellStyle name="20% - 强调文字颜色 6 13 7" xfId="116"/>
    <cellStyle name="标题 2 16 4 2" xfId="117"/>
    <cellStyle name="标题 3 4 10" xfId="118"/>
    <cellStyle name="60% - 强调文字颜色 5 15 10 2 4" xfId="119"/>
    <cellStyle name="40% - 强调文字颜色 5 12 4 2 2" xfId="120"/>
    <cellStyle name="60% - 强调文字颜色 1 13 10 2 2" xfId="121"/>
    <cellStyle name="40% - 强调文字颜色 6 4 10 9" xfId="122"/>
    <cellStyle name="40% - 强调文字颜色 2 12 7" xfId="123"/>
    <cellStyle name="60% - 强调文字颜色 2 7 2 2 3 2" xfId="124"/>
    <cellStyle name="60% - 强调文字颜色 2 13 7 2 3" xfId="125"/>
    <cellStyle name="60% - 强调文字颜色 5 8 2 3" xfId="126"/>
    <cellStyle name="20% - 强调文字颜色 6 14 10 6" xfId="127"/>
    <cellStyle name="40% - 强调文字颜色 5 9 2 2 2" xfId="128"/>
    <cellStyle name="60% - 强调文字颜色 6 9 7 2 2" xfId="129"/>
    <cellStyle name="60% - 强调文字颜色 3 10 8 2" xfId="130"/>
    <cellStyle name="标题 2 12 10 6" xfId="131"/>
    <cellStyle name="60% - 强调文字颜色 1 9 7 2 3" xfId="132"/>
    <cellStyle name="40% - 强调文字颜色 2 15 10 7" xfId="133"/>
    <cellStyle name="40% - 强调文字颜色 6 8 6 2 2" xfId="134"/>
    <cellStyle name="60% - 强调文字颜色 3 16 10 7" xfId="135"/>
    <cellStyle name="40% - 强调文字颜色 4 7 4 2" xfId="136"/>
    <cellStyle name="60% - 强调文字颜色 2 8 10 7 3 2" xfId="137"/>
    <cellStyle name="60% - 强调文字颜色 2 15 7" xfId="138"/>
    <cellStyle name="60% - 强调文字颜色 4 12 3 2 3" xfId="139"/>
    <cellStyle name="标题 18 8" xfId="140"/>
    <cellStyle name="40% - 强调文字颜色 1 14 7" xfId="141"/>
    <cellStyle name="60% - 强调文字颜色 3 13 4" xfId="142"/>
    <cellStyle name="40% - 强调文字颜色 2 12 4" xfId="143"/>
    <cellStyle name="标题 19 10 6" xfId="144"/>
    <cellStyle name="20% - 强调文字颜色 6 13 6 2 2" xfId="145"/>
    <cellStyle name="60% - 强调文字颜色 3 14 6 2 4" xfId="146"/>
    <cellStyle name="40% - 强调文字颜色 3 9 2 2 2" xfId="147"/>
    <cellStyle name="20% - 强调文字颜色 4 14 10 6" xfId="148"/>
    <cellStyle name="40% - 强调文字颜色 5 15 10 6" xfId="149"/>
    <cellStyle name="60% - 强调文字颜色 4 9 7 2 2" xfId="150"/>
    <cellStyle name="40% - 强调文字颜色 6 4 10 7" xfId="151"/>
    <cellStyle name="标题 19 10 7" xfId="152"/>
    <cellStyle name="40% - 强调文字颜色 2 12 5" xfId="153"/>
    <cellStyle name="60% - 强调文字颜色 3 13 5" xfId="154"/>
    <cellStyle name="60% - 强调文字颜色 2 15 4 2 3" xfId="155"/>
    <cellStyle name="标题 4 15 9" xfId="156"/>
    <cellStyle name="警告文本 7" xfId="157"/>
    <cellStyle name="60% - 强调文字颜色 4 15 4 3" xfId="158"/>
    <cellStyle name="Comma 16 2" xfId="159"/>
    <cellStyle name="Comma 21 2" xfId="160"/>
    <cellStyle name="20% - 强调文字颜色 2 13 4 3" xfId="161"/>
    <cellStyle name="60% - 强调文字颜色 2 13 7 2 2" xfId="162"/>
    <cellStyle name="标题 19 10 8" xfId="163"/>
    <cellStyle name="40% - 强调文字颜色 2 12 6" xfId="164"/>
    <cellStyle name="40% - 强调文字颜色 5 4 7 3" xfId="165"/>
    <cellStyle name="20% - 强调文字颜色 4 4 2 3" xfId="166"/>
    <cellStyle name="20% - 强调文字颜色 6 4 4 2" xfId="167"/>
    <cellStyle name="20% - 强调文字颜色 5 13 9 2" xfId="168"/>
    <cellStyle name="40% - 强调文字颜色 5 17 3 2" xfId="169"/>
    <cellStyle name="60% - 强调文字颜色 2 8 5 2 3" xfId="170"/>
    <cellStyle name="20% - 强调文字颜色 4 16 3 2" xfId="171"/>
    <cellStyle name="40% - 强调文字颜色 2 4 8" xfId="172"/>
    <cellStyle name="强调文字颜色 6 15" xfId="173"/>
    <cellStyle name="强调文字颜色 6 20" xfId="174"/>
    <cellStyle name="40% - 强调文字颜色 5 14 4 2 2" xfId="175"/>
    <cellStyle name="60% - 强调文字颜色 5 12 8" xfId="176"/>
    <cellStyle name="20% - 强调文字颜色 3 10 8" xfId="177"/>
    <cellStyle name="60% - 强调文字颜色 3 9 4 4" xfId="178"/>
    <cellStyle name="60% - 强调文字颜色 6 13 5 5" xfId="179"/>
    <cellStyle name="60% - 强调文字颜色 5 17 10 6" xfId="180"/>
    <cellStyle name="标题 2 8 2 2" xfId="181"/>
    <cellStyle name="40% - 强调文字颜色 5 7 8" xfId="182"/>
    <cellStyle name="60% - 强调文字颜色 4 4 5 2 3" xfId="183"/>
    <cellStyle name="标题 2 11 8" xfId="184"/>
    <cellStyle name="60% - 强调文字颜色 3 8 2 5" xfId="185"/>
    <cellStyle name="60% - 强调文字颜色 1 7 2" xfId="186"/>
    <cellStyle name="60% - 强调文字颜色 2 12 5" xfId="187"/>
    <cellStyle name="60% - 强调文字颜色 4 10 7 2 4" xfId="188"/>
    <cellStyle name="40% - 强调文字颜色 3 8 7 2" xfId="189"/>
    <cellStyle name="标题 3 4 3 2" xfId="190"/>
    <cellStyle name="60% - 强调文字颜色 1 8 5 2 2" xfId="191"/>
    <cellStyle name="20% - 强调文字颜色 6 8 10 7" xfId="192"/>
    <cellStyle name="60% - 强调文字颜色 4 10 3 2" xfId="193"/>
    <cellStyle name="标题 3 14 8" xfId="194"/>
    <cellStyle name="20% - 强调文字颜色 3 11 3" xfId="195"/>
    <cellStyle name="40% - 强调文字颜色 4 12 3" xfId="196"/>
    <cellStyle name="60% - 强调文字颜色 1 7 10 9" xfId="197"/>
    <cellStyle name="40% - 强调文字颜色 4 7 5 2 2" xfId="198"/>
    <cellStyle name="20% - 强调文字颜色 5 14" xfId="199"/>
    <cellStyle name="60% - 强调文字颜色 1 9 10 10 2" xfId="200"/>
    <cellStyle name="60% - 强调文字颜色 2 10 10 7 2" xfId="201"/>
    <cellStyle name="20% - 强调文字颜色 5 8 4 2 2" xfId="202"/>
    <cellStyle name="Currency 14 2" xfId="203"/>
    <cellStyle name="40% - 强调文字颜色 3 7 10" xfId="204"/>
    <cellStyle name="60% - 强调文字颜色 3 8 2 4" xfId="205"/>
    <cellStyle name="20% - 强调文字颜色 2 14 2 2 2" xfId="206"/>
    <cellStyle name="40% - 强调文字颜色 2 7 10 9" xfId="207"/>
    <cellStyle name="标题 2 15 7 2" xfId="208"/>
    <cellStyle name="60% - 强调文字颜色 5 12 9 2" xfId="209"/>
    <cellStyle name="60% - 强调文字颜色 5 16 2 2 3" xfId="210"/>
    <cellStyle name="40% - 强调文字颜色 4 3 2" xfId="211"/>
    <cellStyle name="20% - 强调文字颜色 1 9 10 5 2" xfId="212"/>
    <cellStyle name="20% - 强调文字颜色 6 9 7 2 2" xfId="213"/>
    <cellStyle name="60% - 强调文字颜色 3 4 12" xfId="214"/>
    <cellStyle name="标题 1 9 10 5" xfId="215"/>
    <cellStyle name="60% - 强调文字颜色 2 16 10 8 2" xfId="216"/>
    <cellStyle name="60% - 强调文字颜色 5 4 7 2 2" xfId="217"/>
    <cellStyle name="40% - 强调文字颜色 3 17 7" xfId="218"/>
    <cellStyle name="60% - 强调文字颜色 2 17 10 9" xfId="219"/>
    <cellStyle name="40% - 强调文字颜色 3 4 10 8 2" xfId="220"/>
    <cellStyle name="标题 1 10 3 2 3" xfId="221"/>
    <cellStyle name="20% - 强调文字颜色 6 14 2 3" xfId="222"/>
    <cellStyle name="40% - 强调文字颜色 2 9 7 2" xfId="223"/>
    <cellStyle name="20% - 强调文字颜色 6 17 9 2" xfId="224"/>
    <cellStyle name="20% - 强调文字颜色 3 9 5" xfId="225"/>
    <cellStyle name="40% - 强调文字颜色 4 4 10 4 2" xfId="226"/>
    <cellStyle name="20% - 强调文字颜色 4 16 4" xfId="227"/>
    <cellStyle name="60% - 强调文字颜色 2 12 7 2 3 2" xfId="228"/>
    <cellStyle name="40% - 强调文字颜色 4 16 7 3" xfId="229"/>
    <cellStyle name="60% - 强调文字颜色 1 7 4 2 3 2" xfId="230"/>
    <cellStyle name="20% - 强调文字颜色 3 15 7 3" xfId="231"/>
    <cellStyle name="标题 4 12 6 2" xfId="232"/>
    <cellStyle name="20% - 强调文字颜色 3 10 10" xfId="233"/>
    <cellStyle name="40% - 强调文字颜色 4 11 10" xfId="234"/>
    <cellStyle name="60% - 强调文字颜色 6 7 13" xfId="235"/>
    <cellStyle name="60% - 强调文字颜色 5 10 7 4" xfId="236"/>
    <cellStyle name="计算 24" xfId="237"/>
    <cellStyle name="计算 19" xfId="238"/>
    <cellStyle name="60% - 强调文字颜色 2 7 10 4 3" xfId="239"/>
    <cellStyle name="标题 4 15 10 4" xfId="240"/>
    <cellStyle name="40% - 强调文字颜色 3 16 10 6 2" xfId="241"/>
    <cellStyle name="60% - 强调文字颜色 5 14 10 7" xfId="242"/>
    <cellStyle name="40% - 强调文字颜色 1 12 6 2" xfId="243"/>
    <cellStyle name="60% - 强调文字颜色 3 10 6" xfId="244"/>
    <cellStyle name="40% - 强调文字颜色 5 14 10 7 2" xfId="245"/>
    <cellStyle name="20% - 强调文字颜色 5 16 6 2 2" xfId="246"/>
    <cellStyle name="60% - 强调文字颜色 6 5 3" xfId="247"/>
    <cellStyle name="强调文字颜色 4 22" xfId="248"/>
    <cellStyle name="强调文字颜色 4 17" xfId="249"/>
    <cellStyle name="60% - 强调文字颜色 2 9 5 2 2" xfId="250"/>
    <cellStyle name="40% - 强调文字颜色 6 15 8 2" xfId="251"/>
    <cellStyle name="60% - 强调文字颜色 5 17 7 4" xfId="252"/>
    <cellStyle name="20% - 强调文字颜色 5 4 3 2 2" xfId="253"/>
    <cellStyle name="60% - 强调文字颜色 2 16 7 2 2" xfId="254"/>
    <cellStyle name="20% - 强调文字颜色 3 4 4 2 2" xfId="255"/>
    <cellStyle name="40% - 强调文字颜色 1 9 10 8 2" xfId="256"/>
    <cellStyle name="20% - 强调文字颜色 5 15 2 2 2" xfId="257"/>
    <cellStyle name="40% - 强调文字颜色 6 16 2 2 2" xfId="258"/>
    <cellStyle name="20% - 强调文字颜色 2 12" xfId="259"/>
    <cellStyle name="标题 1 11 2 2" xfId="260"/>
    <cellStyle name="60% - 强调文字颜色 2 12 10 7" xfId="261"/>
    <cellStyle name="40% - 强调文字颜色 3 13 5 3" xfId="262"/>
    <cellStyle name="60% - 强调文字颜色 5 8 6 2 4" xfId="263"/>
    <cellStyle name="60% - 强调文字颜色 4 14 5 3" xfId="264"/>
    <cellStyle name="60% - 强调文字颜色 1 15 10 9" xfId="265"/>
    <cellStyle name="60% - 强调文字颜色 4 14 3 3" xfId="266"/>
    <cellStyle name="40% - 强调文字颜色 3 16 10 8 2" xfId="267"/>
    <cellStyle name="40% - 强调文字颜色 3 13 3 3" xfId="268"/>
    <cellStyle name="20% - 强调文字颜色 5 7 3 2 2" xfId="269"/>
    <cellStyle name="60% - 强调文字颜色 2 12 4 2 2" xfId="270"/>
    <cellStyle name="40% - 强调文字颜色 1 11 4 2 2" xfId="271"/>
    <cellStyle name="标题 1 10 9" xfId="272"/>
    <cellStyle name="60% - 强调文字颜色 2 13 2 2 2" xfId="273"/>
    <cellStyle name="标题 16 7" xfId="274"/>
    <cellStyle name="40% - 强调文字颜色 1 12 2 2 2" xfId="275"/>
    <cellStyle name="60% - 强调文字颜色 4 4 3 2 2" xfId="276"/>
    <cellStyle name="40% - 强调文字颜色 3 7 7" xfId="277"/>
    <cellStyle name="40% - 强调文字颜色 6 11 10 8" xfId="278"/>
    <cellStyle name="60% - 强调文字颜色 5 17 3 4" xfId="279"/>
    <cellStyle name="常规 17 5" xfId="280"/>
    <cellStyle name="40% - 强调文字颜色 6 15 4 2" xfId="281"/>
    <cellStyle name="40% - 强调文字颜色 5 13 5" xfId="282"/>
    <cellStyle name="60% - 强调文字颜色 6 10 3 2 4" xfId="283"/>
    <cellStyle name="60% - 强调文字颜色 2 9 10 8" xfId="284"/>
    <cellStyle name="20% - 强调文字颜色 1 8 3" xfId="285"/>
    <cellStyle name="标题 4 16 2 2" xfId="286"/>
    <cellStyle name="40% - 强调文字颜色 6 8 10 6 2" xfId="287"/>
    <cellStyle name="60% - 强调文字颜色 1 16 2 2 2" xfId="288"/>
    <cellStyle name="60% - 强调文字颜色 5 13 10 8" xfId="289"/>
    <cellStyle name="60% - 强调文字颜色 5 7 4 2" xfId="290"/>
    <cellStyle name="20% - 强调文字颜色 5 9 10 5 2" xfId="291"/>
    <cellStyle name="40% - 强调文字颜色 4 12 10 8" xfId="292"/>
    <cellStyle name="20% - 强调文字颜色 3 11 10 8" xfId="293"/>
    <cellStyle name="40% - 强调文字颜色 1 4 3 2 2" xfId="294"/>
    <cellStyle name="60% - 强调文字颜色 5 17 4 2 3" xfId="295"/>
    <cellStyle name="60% - 强调文字颜色 6 17 4" xfId="296"/>
    <cellStyle name="40% - 强调文字颜色 5 15 10" xfId="297"/>
    <cellStyle name="20% - 强调文字颜色 4 15 4" xfId="298"/>
    <cellStyle name="20% - 强调文字颜色 5 10 4 2 2" xfId="299"/>
    <cellStyle name="40% - 强调文字颜色 6 11 4 2 2" xfId="300"/>
    <cellStyle name="60% - 强调文字颜色 6 13 8 4" xfId="301"/>
    <cellStyle name="40% - 强调文字颜色 1 7 10" xfId="302"/>
    <cellStyle name="强调文字颜色 3 4" xfId="303"/>
    <cellStyle name="60% - 强调文字颜色 4 10 10 6" xfId="304"/>
    <cellStyle name="标题 12 10 4" xfId="305"/>
    <cellStyle name="20% - 强调文字颜色 3 16 10 7" xfId="306"/>
    <cellStyle name="标题 3 15 7" xfId="307"/>
    <cellStyle name="20% - 强调文字颜色 4 10 9" xfId="308"/>
    <cellStyle name="60% - 强调文字颜色 2 10 10 5 3 2" xfId="309"/>
    <cellStyle name="60% - 强调文字颜色 2 11 3 3" xfId="310"/>
    <cellStyle name="注释 2" xfId="311"/>
    <cellStyle name="60% - 强调文字颜色 2 9 3" xfId="312"/>
    <cellStyle name="40% - 强调文字颜色 3 11 10 8 2" xfId="313"/>
    <cellStyle name="20% - 强调文字颜色 4 7 3 2 2" xfId="314"/>
    <cellStyle name="40% - 强调文字颜色 2 9 10 8" xfId="315"/>
    <cellStyle name="40% - 强调文字颜色 6 4 5 3" xfId="316"/>
    <cellStyle name="40% - 强调文字颜色 4 8 2 2 2" xfId="317"/>
    <cellStyle name="40% - 强调文字颜色 1 15 4 3" xfId="318"/>
    <cellStyle name="标题 4 10 3 2" xfId="319"/>
    <cellStyle name="40% - 强调文字颜色 6 12 9" xfId="320"/>
    <cellStyle name="40% - 强调文字颜色 6 10 10 6" xfId="321"/>
    <cellStyle name="60% - 强调文字颜色 2 16 4 3" xfId="322"/>
    <cellStyle name="60% - 强调文字颜色 5 8 7 2 2" xfId="323"/>
    <cellStyle name="40% - 强调文字颜色 3 10 7 2 2" xfId="324"/>
    <cellStyle name="20% - 强调文字颜色 4 16 7 3" xfId="325"/>
    <cellStyle name="40% - 强调文字颜色 2 8 9" xfId="326"/>
    <cellStyle name="40% - 强调文字颜色 4 11 10 2 2" xfId="327"/>
    <cellStyle name="标题 7 2 2" xfId="328"/>
    <cellStyle name="40% - 强调文字颜色 2 4 10 2 2" xfId="329"/>
    <cellStyle name="40% - 强调文字颜色 5 13 6" xfId="330"/>
    <cellStyle name="20% - 强调文字颜色 6 16 6" xfId="331"/>
    <cellStyle name="60% - 强调文字颜色 5 8 4 2 4" xfId="332"/>
    <cellStyle name="40% - 强调文字颜色 3 11 5 3" xfId="333"/>
    <cellStyle name="60% - 强调文字颜色 4 12 5 3" xfId="334"/>
    <cellStyle name="40% - 强调文字颜色 1 8 6 2" xfId="335"/>
    <cellStyle name="20% - 强调文字颜色 2 10 5 3" xfId="336"/>
    <cellStyle name="40% - 强调文字颜色 3 17 6 2 2" xfId="337"/>
    <cellStyle name="60% - 强调文字颜色 3 8 3 2 4" xfId="338"/>
    <cellStyle name="40% - 强调文字颜色 5 7 7 3" xfId="339"/>
    <cellStyle name="20% - 强调文字颜色 6 14 5" xfId="340"/>
    <cellStyle name="20% - 强调文字颜色 1 12 6 2" xfId="341"/>
    <cellStyle name="20% - 强调文字颜色 5 4 10 4 2" xfId="342"/>
    <cellStyle name="60% - 强调文字颜色 6 11 6 2" xfId="343"/>
    <cellStyle name="40% - 强调文字颜色 1 8 6 3" xfId="344"/>
    <cellStyle name="20% - 强调文字颜色 6 8 10 3 2" xfId="345"/>
    <cellStyle name="Comma [0] 8" xfId="346"/>
    <cellStyle name="40% - 强调文字颜色 2 4 3 2" xfId="347"/>
    <cellStyle name="标题 12" xfId="348"/>
    <cellStyle name="Normal 10" xfId="349"/>
    <cellStyle name="60% - 强调文字颜色 5 12 3 2" xfId="350"/>
    <cellStyle name="20% - 强调文字颜色 3 10 3 2" xfId="351"/>
    <cellStyle name="60% - 强调文字颜色 4 14 6 2" xfId="352"/>
    <cellStyle name="60% - 强调文字颜色 3 4 6 2 2" xfId="353"/>
    <cellStyle name="20% - 强调文字颜色 2 12 6 2" xfId="354"/>
    <cellStyle name="60% - 强调文字颜色 1 14 2 2 2" xfId="355"/>
    <cellStyle name="60% - 强调文字颜色 2 11 10 3" xfId="356"/>
    <cellStyle name="60% - 强调文字颜色 3 7 4 2" xfId="357"/>
    <cellStyle name="40% - 强调文字颜色 1 10 10 3" xfId="358"/>
    <cellStyle name="60% - 强调文字颜色 1 11 10 9" xfId="359"/>
    <cellStyle name="40% - 强调文字颜色 5 12 7 2 2" xfId="360"/>
    <cellStyle name="强调文字颜色 6 7" xfId="361"/>
    <cellStyle name="60% - 强调文字颜色 1 17 10 5 3 2" xfId="362"/>
    <cellStyle name="60% - 强调文字颜色 6 17 4 2" xfId="363"/>
    <cellStyle name="60% - 强调文字颜色 1 17 7" xfId="364"/>
    <cellStyle name="40% - 强调文字颜色 5 15 10 2" xfId="365"/>
    <cellStyle name="40% - 强调文字颜色 5 16 4 2" xfId="366"/>
    <cellStyle name="20% - 强调文字颜色 4 14 10 2" xfId="367"/>
    <cellStyle name="解释性文本 6" xfId="368"/>
    <cellStyle name="标题 19 10 3" xfId="369"/>
    <cellStyle name="60% - 强调文字颜色 4 8 10 9" xfId="370"/>
    <cellStyle name="标题 10 5 2" xfId="371"/>
    <cellStyle name="60% - 强调文字颜色 5 13 4 4" xfId="372"/>
    <cellStyle name="40% - 强调文字颜色 6 11 5 2" xfId="373"/>
    <cellStyle name="40% - 强调文字颜色 6 11 10 6" xfId="374"/>
    <cellStyle name="60% - 强调文字颜色 2 11 10 3 3 2" xfId="375"/>
    <cellStyle name="40% - 强调文字颜色 3 7 5" xfId="376"/>
    <cellStyle name="20% - 强调文字颜色 6 11 9" xfId="377"/>
    <cellStyle name="40% - 强调文字颜色 5 8 10" xfId="378"/>
    <cellStyle name="标题 1 10 13" xfId="379"/>
    <cellStyle name="60% - 强调文字颜色 4 13 2 2 4" xfId="380"/>
    <cellStyle name="20% - 强调文字颜色 6 13 11" xfId="381"/>
    <cellStyle name="40% - 强调文字颜色 1 14 6 2" xfId="382"/>
    <cellStyle name="60% - 强调文字颜色 4 16 12" xfId="383"/>
    <cellStyle name="好 2" xfId="384"/>
    <cellStyle name="40% - 强调文字颜色 1 8 10 6" xfId="385"/>
    <cellStyle name="60% - 强调文字颜色 1 13 2 2 3 2" xfId="386"/>
    <cellStyle name="40% - 强调文字颜色 3 13 5 2 2" xfId="387"/>
    <cellStyle name="标题 14 10 2" xfId="388"/>
    <cellStyle name="20% - 强调文字颜色 2 12 5 2 2" xfId="389"/>
    <cellStyle name="标题 3 14" xfId="390"/>
    <cellStyle name="60% - 强调文字颜色 1 15 10 8 2" xfId="391"/>
    <cellStyle name="40% - 强调文字颜色 4 14 2 2" xfId="392"/>
    <cellStyle name="60% - 强调文字颜色 5 15 2 2" xfId="393"/>
    <cellStyle name="20% - 强调文字颜色 1 11 10 3" xfId="394"/>
    <cellStyle name="60% - 强调文字颜色 4 7 2 2 4" xfId="395"/>
    <cellStyle name="40% - 强调文字颜色 2 12 10 3" xfId="396"/>
    <cellStyle name="20% - 强调文字颜色 4 9 6 2 2" xfId="397"/>
    <cellStyle name="20% - 强调文字颜色 1 17 8 2" xfId="398"/>
    <cellStyle name="60% - 强调文字颜色 6 17 7 2 4" xfId="399"/>
    <cellStyle name="60% - 强调文字颜色 4 12 7 5" xfId="400"/>
    <cellStyle name="40% - 强调文字颜色 3 4 10 6" xfId="401"/>
    <cellStyle name="40% - 强调文字颜色 3 16 10 4" xfId="402"/>
    <cellStyle name="60% - 强调文字颜色 6 17 10 5" xfId="403"/>
    <cellStyle name="60% - 强调文字颜色 1 12 8 2" xfId="404"/>
    <cellStyle name="40% - 强调文字颜色 6 9" xfId="405"/>
    <cellStyle name="40% - 强调文字颜色 3 15 10 3 2" xfId="406"/>
    <cellStyle name="20% - 强调文字颜色 4 16 2 2 2" xfId="407"/>
    <cellStyle name="60% - 强调文字颜色 2 14 10 6 3" xfId="408"/>
    <cellStyle name="60% - 强调文字颜色 6 4 12" xfId="409"/>
    <cellStyle name="标题 3 12 3 2" xfId="410"/>
    <cellStyle name="60% - 强调文字颜色 4 10 4 4" xfId="411"/>
    <cellStyle name="20% - 强调文字颜色 4 8 10" xfId="412"/>
    <cellStyle name="标题 3 4 9" xfId="413"/>
    <cellStyle name="Currency [0] 4" xfId="414"/>
    <cellStyle name="标题 3 5" xfId="415"/>
    <cellStyle name="40% - 强调文字颜色 6 8 8 2" xfId="416"/>
    <cellStyle name="20% - 强调文字颜色 3 10 7 3" xfId="417"/>
    <cellStyle name="20% - 强调文字颜色 5 8 3 2" xfId="418"/>
    <cellStyle name="40% - 强调文字颜色 1 17 10 6" xfId="419"/>
    <cellStyle name="20% - 强调文字颜色 5 17 10 2 2" xfId="420"/>
    <cellStyle name="60% - 强调文字颜色 2 10 7 2 2" xfId="421"/>
    <cellStyle name="40% - 强调文字颜色 4 10 10 5" xfId="422"/>
    <cellStyle name="60% - 强调文字颜色 4 4 10 2 2" xfId="423"/>
    <cellStyle name="标题 2 13 10" xfId="424"/>
    <cellStyle name="60% - 强调文字颜色 5 14 10 2 4" xfId="425"/>
    <cellStyle name="20% - 强调文字颜色 1 11 5 2" xfId="426"/>
    <cellStyle name="60% - 强调文字颜色 3 9 6" xfId="427"/>
    <cellStyle name="20% - 强调文字颜色 2 8 6" xfId="428"/>
    <cellStyle name="60% - 强调文字颜色 2 12 5 2" xfId="429"/>
    <cellStyle name="60% - 强调文字颜色 6 12 10 6" xfId="430"/>
    <cellStyle name="40% - 强调文字颜色 5 11 10 6" xfId="431"/>
    <cellStyle name="40% - 强调文字颜色 1 11 5 2" xfId="432"/>
    <cellStyle name="60% - 强调文字颜色 3 16 13" xfId="433"/>
    <cellStyle name="40% - 强调文字颜色 6 11 5 3" xfId="434"/>
    <cellStyle name="60% - 强调文字颜色 5 13 4 5" xfId="435"/>
    <cellStyle name="40% - 强调文字颜色 3 7 6" xfId="436"/>
    <cellStyle name="40% - 强调文字颜色 6 11 10 7" xfId="437"/>
    <cellStyle name="标题 17 2" xfId="438"/>
    <cellStyle name="40% - 强调文字颜色 5 11 5 2" xfId="439"/>
    <cellStyle name="60% - 强调文字颜色 4 13 4 4" xfId="440"/>
    <cellStyle name="20% - 强调文字颜色 4 10 5 2" xfId="441"/>
    <cellStyle name="40% - 强调文字颜色 1 12 10 9" xfId="442"/>
    <cellStyle name="Comma 12" xfId="443"/>
    <cellStyle name="40% - 强调文字颜色 2 7 10 5 2" xfId="444"/>
    <cellStyle name="标题 17 7" xfId="445"/>
    <cellStyle name="20% - 强调文字颜色 5 2 2" xfId="446"/>
    <cellStyle name="20% - 强调文字颜色 2 8 4 3" xfId="447"/>
    <cellStyle name="60% - 强调文字颜色 1 12 10 7 3 2" xfId="448"/>
    <cellStyle name="20% - 强调文字颜色 1 10 5 3" xfId="449"/>
    <cellStyle name="40% - 强调文字颜色 3 12 6 2 2" xfId="450"/>
    <cellStyle name="60% - 强调文字颜色 2 9 7" xfId="451"/>
    <cellStyle name="60% - 强调文字颜色 3 12 5 3" xfId="452"/>
    <cellStyle name="40% - 强调文字颜色 1 9 2" xfId="453"/>
    <cellStyle name="20% - 强调文字颜色 2 11 6 2 2" xfId="454"/>
    <cellStyle name="20% - 强调文字颜色 5 14 5" xfId="455"/>
    <cellStyle name="标题 1 8 10 6" xfId="456"/>
    <cellStyle name="20% - 强调文字颜色 1 4 10 4" xfId="457"/>
    <cellStyle name="20% - 强调文字颜色 2 15 10 3 2" xfId="458"/>
    <cellStyle name="40% - 强调文字颜色 1 17 4 3" xfId="459"/>
    <cellStyle name="40% - 强调文字颜色 4 8 4 2 2" xfId="460"/>
    <cellStyle name="标题 4 12 3 2" xfId="461"/>
    <cellStyle name="40% - 强调文字颜色 2 8 6" xfId="462"/>
    <cellStyle name="40% - 强调文字颜色 6 10 6 3" xfId="463"/>
    <cellStyle name="60% - 强调文字颜色 5 12 5 5" xfId="464"/>
    <cellStyle name="60% - 强调文字颜色 6 10 3 2 2" xfId="465"/>
    <cellStyle name="40% - 强调文字颜色 5 13 3" xfId="466"/>
    <cellStyle name="20% - 强调文字颜色 1 7 7 3" xfId="467"/>
    <cellStyle name="20% - 强调文字颜色 3 7 10 7" xfId="468"/>
    <cellStyle name="40% - 强调文字颜色 3 10 4 3" xfId="469"/>
    <cellStyle name="60% - 强调文字颜色 4 11 4 3" xfId="470"/>
    <cellStyle name="Currency 12" xfId="471"/>
    <cellStyle name="40% - 强调文字颜色 2 12 7 3" xfId="472"/>
    <cellStyle name="标题 4 3" xfId="473"/>
    <cellStyle name="40% - 强调文字颜色 6 11 10 4" xfId="474"/>
    <cellStyle name="40% - 强调文字颜色 3 7 3" xfId="475"/>
    <cellStyle name="60% - 强调文字颜色 5 13 4 2" xfId="476"/>
    <cellStyle name="20% - 强调文字颜色 3 11 4 2" xfId="477"/>
    <cellStyle name="40% - 强调文字颜色 6 9 10 9" xfId="478"/>
    <cellStyle name="60% - 强调文字颜色 2 7 3 2 3 2" xfId="479"/>
    <cellStyle name="60% - 强调文字颜色 2 14 7 2 3" xfId="480"/>
    <cellStyle name="60% - 强调文字颜色 4 7 8" xfId="481"/>
    <cellStyle name="60% - 强调文字颜色 2 17 4 3" xfId="482"/>
    <cellStyle name="20% - 强调文字颜色 5 16 10 7" xfId="483"/>
    <cellStyle name="标题 1 4 9" xfId="484"/>
    <cellStyle name="40% - 强调文字颜色 2 10 9 2" xfId="485"/>
    <cellStyle name="60% - 强调文字颜色 3 10 7 2 3" xfId="486"/>
    <cellStyle name="60% - 强调文字颜色 6 16 6 5" xfId="487"/>
    <cellStyle name="注释 3" xfId="488"/>
    <cellStyle name="40% - 强调文字颜色 3 11 10 2 2" xfId="489"/>
    <cellStyle name="60% - 强调文字颜色 4 12 10 2 2" xfId="490"/>
    <cellStyle name="20% - 强调文字颜色 1 11 10 8" xfId="491"/>
    <cellStyle name="60% - 强调文字颜色 6 11 3 2 3" xfId="492"/>
    <cellStyle name="60% - 强调文字颜色 3 13 10 8" xfId="493"/>
    <cellStyle name="标题 3 8 6" xfId="494"/>
    <cellStyle name="标题 1 11 10 5" xfId="495"/>
    <cellStyle name="60% - 强调文字颜色 6 9 2 2 4" xfId="496"/>
    <cellStyle name="20% - 强调文字颜色 6 13 10 6 2" xfId="497"/>
    <cellStyle name="20% - 强调文字颜色 6 13 10 8" xfId="498"/>
    <cellStyle name="20% - 强调文字颜色 2 16 10 3" xfId="499"/>
    <cellStyle name="40% - 强调文字颜色 3 17 4 2 2" xfId="500"/>
    <cellStyle name="60% - 强调文字颜色 4 10 5 3" xfId="501"/>
    <cellStyle name="标题 3 16 9" xfId="502"/>
    <cellStyle name="20% - 强调文字颜色 2 16 4 2 2" xfId="503"/>
    <cellStyle name="40% - 强调文字颜色 1 13 10 7 2" xfId="504"/>
    <cellStyle name="20% - 强调文字颜色 5 17 7" xfId="505"/>
    <cellStyle name="60% - 强调文字颜色 1 12 10 8 3" xfId="506"/>
    <cellStyle name="60% - 强调文字颜色 3 8 4 5" xfId="507"/>
    <cellStyle name="强调文字颜色 1 16" xfId="508"/>
    <cellStyle name="强调文字颜色 1 21" xfId="509"/>
    <cellStyle name="40% - 强调文字颜色 5 11 10 4 2" xfId="510"/>
    <cellStyle name="Currency 16 3" xfId="511"/>
    <cellStyle name="Currency 21 3" xfId="512"/>
    <cellStyle name="标题 4 7 3" xfId="513"/>
    <cellStyle name="60% - 强调文字颜色 2 14 10" xfId="514"/>
    <cellStyle name="40% - 强调文字颜色 1 13 10" xfId="515"/>
    <cellStyle name="60% - 强调文字颜色 2 9 4 5" xfId="516"/>
    <cellStyle name="60% - 强调文字颜色 6 14 4 2 3" xfId="517"/>
    <cellStyle name="60% - 强调文字颜色 1 7 4 3" xfId="518"/>
    <cellStyle name="40% - 强调文字颜色 1 11 7 3" xfId="519"/>
    <cellStyle name="60% - 强调文字颜色 2 12 7 3" xfId="520"/>
    <cellStyle name="汇总 19" xfId="521"/>
    <cellStyle name="汇总 24" xfId="522"/>
    <cellStyle name="40% - 强调文字颜色 2 14 5 3" xfId="523"/>
    <cellStyle name="60% - 强调文字颜色 5 9 7" xfId="524"/>
    <cellStyle name="20% - 强调文字颜色 1 13 5 3" xfId="525"/>
    <cellStyle name="40% - 强调文字颜色 4 9 2" xfId="526"/>
    <cellStyle name="标题 2 10 3 2" xfId="527"/>
    <cellStyle name="40% - 强调文字颜色 5 16 10 6" xfId="528"/>
    <cellStyle name="20% - 强调文字颜色 2 9 2 2 2" xfId="529"/>
    <cellStyle name="20% - 强调文字颜色 4 15 10 6" xfId="530"/>
    <cellStyle name="40% - 强调文字颜色 3 9 7 2 2" xfId="531"/>
    <cellStyle name="60% - 强调文字颜色 6 17 10 6" xfId="532"/>
    <cellStyle name="20% - 强调文字颜色 1 2 2" xfId="533"/>
    <cellStyle name="20% - 强调文字颜色 2 4 4 3" xfId="534"/>
    <cellStyle name="40% - 强调文字颜色 6 13 7 2" xfId="535"/>
    <cellStyle name="60% - 强调文字颜色 5 15 6 4" xfId="536"/>
    <cellStyle name="40% - 强调文字颜色 5 9 5" xfId="537"/>
    <cellStyle name="标题 10 10 5" xfId="538"/>
    <cellStyle name="60% - 强调文字颜色 6 16 6 2 2" xfId="539"/>
    <cellStyle name="40% - 强调文字颜色 6 4 7 2 2" xfId="540"/>
    <cellStyle name="20% - 强调文字颜色 5 4 2 2 2" xfId="541"/>
    <cellStyle name="60% - 强调文字颜色 2 16 6 2 2" xfId="542"/>
    <cellStyle name="60% - 强调文字颜色 5 16 7 4" xfId="543"/>
    <cellStyle name="20% - 强调文字颜色 2 16 10 9" xfId="544"/>
    <cellStyle name="40% - 强调文字颜色 6 14 8 2" xfId="545"/>
    <cellStyle name="20% - 强调文字颜色 2 10 10 9" xfId="546"/>
    <cellStyle name="20% - 强调文字颜色 2 15 10" xfId="547"/>
    <cellStyle name="60% - 强调文字颜色 1 4 3 2 3" xfId="548"/>
    <cellStyle name="40% - 强调文字颜色 3 11 10 9" xfId="549"/>
    <cellStyle name="20% - 强调文字颜色 4 7 3 3" xfId="550"/>
    <cellStyle name="60% - 强调文字颜色 4 17 10" xfId="551"/>
    <cellStyle name="40% - 强调文字颜色 3 16 10" xfId="552"/>
    <cellStyle name="60% - 强调文字颜色 4 12 10 9" xfId="553"/>
    <cellStyle name="标题 16 5" xfId="554"/>
    <cellStyle name="60% - 强调文字颜色 2 13 4" xfId="555"/>
    <cellStyle name="40% - 强调文字颜色 1 12 4" xfId="556"/>
    <cellStyle name="标题 18 10 6" xfId="557"/>
    <cellStyle name="60% - 强调文字颜色 6 12 4 5" xfId="558"/>
    <cellStyle name="40% - 强调文字颜色 5 14 10 5" xfId="559"/>
    <cellStyle name="20% - 强调文字颜色 4 15 2 2" xfId="560"/>
    <cellStyle name="40% - 强调文字颜色 6 8 8" xfId="561"/>
    <cellStyle name="20% - 强调文字颜色 5 8 3" xfId="562"/>
    <cellStyle name="40% - 强调文字颜色 2 17 4" xfId="563"/>
    <cellStyle name="60% - 强调文字颜色 4 7 4 5" xfId="564"/>
    <cellStyle name="40% - 强调文字颜色 1 15 10 6" xfId="565"/>
    <cellStyle name="60% - 强调文字颜色 6 4 3 2 4" xfId="566"/>
    <cellStyle name="Comma 21" xfId="567"/>
    <cellStyle name="Comma 16" xfId="568"/>
    <cellStyle name="标题 4 13 7 2" xfId="569"/>
    <cellStyle name="60% - 强调文字颜色 5 11 8 4" xfId="570"/>
    <cellStyle name="标题 4 13 9" xfId="571"/>
    <cellStyle name="60% - 强调文字颜色 4 15 2 3" xfId="572"/>
    <cellStyle name="20% - 强调文字颜色 1 8 10 5" xfId="573"/>
    <cellStyle name="20% - 强调文字颜色 6 4 7 2" xfId="574"/>
    <cellStyle name="标题 2 13 6 2" xfId="575"/>
    <cellStyle name="60% - 强调文字颜色 3 11 7 4" xfId="576"/>
    <cellStyle name="40% - 强调文字颜色 5 7 11" xfId="577"/>
    <cellStyle name="60% - 强调文字颜色 6 12 6 2 3" xfId="578"/>
    <cellStyle name="20% - 强调文字颜色 4 11 4 3" xfId="579"/>
    <cellStyle name="60% - 强调文字颜色 4 14 3 5" xfId="580"/>
    <cellStyle name="40% - 强调文字颜色 5 12 4 3" xfId="581"/>
    <cellStyle name="60% - 强调文字颜色 6 13 4 3" xfId="582"/>
    <cellStyle name="60% - 强调文字颜色 5 15 7 3" xfId="583"/>
    <cellStyle name="20% - 强调文字颜色 3 13 7 3" xfId="584"/>
    <cellStyle name="60% - 强调文字颜色 3 9 3 2" xfId="585"/>
    <cellStyle name="标题 2 14 4" xfId="586"/>
    <cellStyle name="60% - 强调文字颜色 5 9 10 2" xfId="587"/>
    <cellStyle name="60% - 强调文字颜色 5 14 10 10" xfId="588"/>
    <cellStyle name="40% - 强调文字颜色 6 9 4 3" xfId="589"/>
    <cellStyle name="40% - 强调文字颜色 6 11 4 2" xfId="590"/>
    <cellStyle name="60% - 强调文字颜色 5 13 3 4" xfId="591"/>
    <cellStyle name="40% - 强调文字颜色 1 7 10 7" xfId="592"/>
    <cellStyle name="60% - 强调文字颜色 1 9 9 3" xfId="593"/>
    <cellStyle name="标题 3 16 10 2" xfId="594"/>
    <cellStyle name="标题 3 13 6" xfId="595"/>
    <cellStyle name="强调文字颜色 6 18" xfId="596"/>
    <cellStyle name="强调文字颜色 6 23" xfId="597"/>
    <cellStyle name="60% - 强调文字颜色 5 4 11" xfId="598"/>
    <cellStyle name="60% - 强调文字颜色 2 9 4" xfId="599"/>
    <cellStyle name="20% - 强调文字颜色 5 10 4 3" xfId="600"/>
    <cellStyle name="60% - 强调文字颜色 5 13 3 5" xfId="601"/>
    <cellStyle name="40% - 强调文字颜色 6 11 4 3" xfId="602"/>
    <cellStyle name="60% - 强调文字颜色 5 14 10 11" xfId="603"/>
    <cellStyle name="20% - 强调文字颜色 6 10 6" xfId="604"/>
    <cellStyle name="60% - 强调文字颜色 3 14 2 3" xfId="605"/>
    <cellStyle name="40% - 强调文字颜色 3 15 10 7 2" xfId="606"/>
    <cellStyle name="40% - 强调文字颜色 2 13 2 3" xfId="607"/>
    <cellStyle name="标题 4 17 7" xfId="608"/>
    <cellStyle name="标题 4 10 4 2" xfId="609"/>
    <cellStyle name="40% - 强调文字颜色 6 13 9" xfId="610"/>
    <cellStyle name="40% - 强调文字颜色 6 4 6 3" xfId="611"/>
    <cellStyle name="40% - 强调文字颜色 2 11 3 3" xfId="612"/>
    <cellStyle name="60% - 强调文字颜色 3 12 2 2 2" xfId="613"/>
    <cellStyle name="60% - 强调文字颜色 6 12 5 5" xfId="614"/>
    <cellStyle name="标题 2 7 2 2" xfId="615"/>
    <cellStyle name="20% - 强调文字颜色 1 11 10 4 2" xfId="616"/>
    <cellStyle name="60% - 强调文字颜色 3 10 8 3" xfId="617"/>
    <cellStyle name="20% - 强调文字颜色 2 15 3" xfId="618"/>
    <cellStyle name="标题 1 10 5 2 4" xfId="619"/>
    <cellStyle name="40% - 强调文字颜色 3 8 3" xfId="620"/>
    <cellStyle name="60% - 强调文字颜色 5 13 5 2" xfId="621"/>
    <cellStyle name="40% - 强调文字颜色 4 12 5 2" xfId="622"/>
    <cellStyle name="60% - 强调文字颜色 3 14 4 4" xfId="623"/>
    <cellStyle name="20% - 强调文字颜色 3 11 5 2" xfId="624"/>
    <cellStyle name="标题 3 11 10" xfId="625"/>
    <cellStyle name="60% - 强调文字颜色 4 15 8 2" xfId="626"/>
    <cellStyle name="40% - 强调文字颜色 2 4 10 6" xfId="627"/>
    <cellStyle name="标题 7 6" xfId="628"/>
    <cellStyle name="60% - 强调文字颜色 6 14 4 2 2" xfId="629"/>
    <cellStyle name="20% - 强调文字颜色 4 12 4 2 2" xfId="630"/>
    <cellStyle name="60% - 强调文字颜色 2 9 4 4" xfId="631"/>
    <cellStyle name="60% - 强调文字颜色 2 8 10 5 3" xfId="632"/>
    <cellStyle name="40% - 强调文字颜色 4 13 2 3" xfId="633"/>
    <cellStyle name="40% - 强调文字颜色 3 17 10 7 2" xfId="634"/>
    <cellStyle name="40% - 强调文字颜色 4 15 7 2 2" xfId="635"/>
    <cellStyle name="20% - 强调文字颜色 3 14 7 2 2" xfId="636"/>
    <cellStyle name="60% - 强调文字颜色 5 14 2 3" xfId="637"/>
    <cellStyle name="60% - 强调文字颜色 2 7 5 2 3" xfId="638"/>
    <cellStyle name="20% - 强调文字颜色 4 4 4 3" xfId="639"/>
    <cellStyle name="40% - 强调文字颜色 4 7 3 2" xfId="640"/>
    <cellStyle name="60% - 强调文字颜色 5 14 4 2 2" xfId="641"/>
    <cellStyle name="Comma 36" xfId="642"/>
    <cellStyle name="Comma 41" xfId="643"/>
    <cellStyle name="20% - 强调文字颜色 1 13 10 5 2" xfId="644"/>
    <cellStyle name="20% - 强调文字颜色 3 13 2" xfId="645"/>
    <cellStyle name="60% - 强调文字颜色 5 15 2" xfId="646"/>
    <cellStyle name="60% - 强调文字颜色 5 20 2" xfId="647"/>
    <cellStyle name="40% - 强调文字颜色 2 14 10 5 2" xfId="648"/>
    <cellStyle name="40% - 强调文字颜色 4 14 2" xfId="649"/>
    <cellStyle name="60% - 强调文字颜色 5 17 4 2" xfId="650"/>
    <cellStyle name="60% - 强调文字颜色 1 17 10 5" xfId="651"/>
    <cellStyle name="60% - 强调文字颜色 6 10 3 5" xfId="652"/>
    <cellStyle name="40% - 强调文字颜色 4 16 4 2" xfId="653"/>
    <cellStyle name="40% - 强调文字颜色 1 11 5 2 2" xfId="654"/>
    <cellStyle name="40% - 强调文字颜色 5 11 10 6 2" xfId="655"/>
    <cellStyle name="Currency 23 3" xfId="656"/>
    <cellStyle name="Currency 18 3" xfId="657"/>
    <cellStyle name="标题 4 9 3" xfId="658"/>
    <cellStyle name="20% - 强调文字颜色 4 10 10 6 2" xfId="659"/>
    <cellStyle name="20% - 强调文字颜色 2 8 6 2" xfId="660"/>
    <cellStyle name="20% - 强调文字颜色 5 13 2 3" xfId="661"/>
    <cellStyle name="40% - 强调文字颜色 6 14 2 3" xfId="662"/>
    <cellStyle name="40% - 强调文字颜色 6 4 6" xfId="663"/>
    <cellStyle name="20% - 强调文字颜色 4 15 5 3" xfId="664"/>
    <cellStyle name="40% - 强调文字颜色 5 16 5 3" xfId="665"/>
    <cellStyle name="20% - 强调文字颜色 4 8 10 5" xfId="666"/>
    <cellStyle name="20% - 强调文字颜色 1 12 2" xfId="667"/>
    <cellStyle name="20% - 强调文字颜色 5 14 10 8 2" xfId="668"/>
    <cellStyle name="60% - 强调文字颜色 3 13 10 2 3" xfId="669"/>
    <cellStyle name="60% - 强调文字颜色 5 8 4 4" xfId="670"/>
    <cellStyle name="40% - 强调文字颜色 5 16 3 2 2" xfId="671"/>
    <cellStyle name="40% - 强调文字颜色 1 4 8 2" xfId="672"/>
    <cellStyle name="20% - 强调文字颜色 4 15 3 2 2" xfId="673"/>
    <cellStyle name="60% - 强调文字颜色 6 17 3 2 2" xfId="674"/>
    <cellStyle name="60% - 强调文字颜色 1 16 7 2" xfId="675"/>
    <cellStyle name="20% - 强调文字颜色 2 7 4 2 2" xfId="676"/>
    <cellStyle name="40% - 强调文字颜色 5 7 2" xfId="677"/>
    <cellStyle name="20% - 强调文字颜色 6 7 3 3" xfId="678"/>
    <cellStyle name="20% - 强调文字颜色 4 15 10" xfId="679"/>
    <cellStyle name="40% - 强调文字颜色 4 14 9 2" xfId="680"/>
    <cellStyle name="60% - 强调文字颜色 3 16 8 4" xfId="681"/>
    <cellStyle name="标题 1 10 5" xfId="682"/>
    <cellStyle name="20% - 强调文字颜色 6 16" xfId="683"/>
    <cellStyle name="20% - 强调文字颜色 6 21" xfId="684"/>
    <cellStyle name="60% - 强调文字颜色 4 14 2 2 4" xfId="685"/>
    <cellStyle name="60% - 强调文字颜色 3 15 9" xfId="686"/>
    <cellStyle name="20% - 强调文字颜色 4 9 10 6 2" xfId="687"/>
    <cellStyle name="60% - 强调文字颜色 3 8 5 2 4" xfId="688"/>
    <cellStyle name="40% - 强调文字颜色 5 9 7 3" xfId="689"/>
    <cellStyle name="60% - 强调文字颜色 5 11 3" xfId="690"/>
    <cellStyle name="40% - 强调文字颜色 4 10 3" xfId="691"/>
    <cellStyle name="40% - 强调文字颜色 4 9 10 5" xfId="692"/>
    <cellStyle name="60% - 强调文字颜色 3 8 2" xfId="693"/>
    <cellStyle name="标题 2 17 10 4" xfId="694"/>
    <cellStyle name="60% - 强调文字颜色 2 17 10 2" xfId="695"/>
    <cellStyle name="20% - 强调文字颜色 2 15 10 7 2" xfId="696"/>
    <cellStyle name="20% - 强调文字颜色 2 12 2 3" xfId="697"/>
    <cellStyle name="60% - 强调文字颜色 5 11 7 2 2" xfId="698"/>
    <cellStyle name="40% - 强调文字颜色 1 11 10 7 2" xfId="699"/>
    <cellStyle name="标题 1 11 2 2 2" xfId="700"/>
    <cellStyle name="60% - 强调文字颜色 2 12 10 7 2" xfId="701"/>
    <cellStyle name="60% - 强调文字颜色 2 10 5 3" xfId="702"/>
    <cellStyle name="20% - 强调文字颜色 1 8 10 6" xfId="703"/>
    <cellStyle name="20% - 强调文字颜色 6 4 7 3" xfId="704"/>
    <cellStyle name="60% - 强调文字颜色 5 16 6 2" xfId="705"/>
    <cellStyle name="40% - 强调文字颜色 6 9 3" xfId="706"/>
    <cellStyle name="60% - 强调文字颜色 3 17 5 4" xfId="707"/>
    <cellStyle name="40% - 强调文字颜色 4 15 6 2" xfId="708"/>
    <cellStyle name="标题 2 4 2 2" xfId="709"/>
    <cellStyle name="20% - 强调文字颜色 3 14 6 2" xfId="710"/>
    <cellStyle name="40% - 强调文字颜色 2 9 3 2 2" xfId="711"/>
    <cellStyle name="20% - 强调文字颜色 1 9 11" xfId="712"/>
    <cellStyle name="40% - 强调文字颜色 4 16 3 2 2" xfId="713"/>
    <cellStyle name="60% - 强调文字颜色 3 17 10 4" xfId="714"/>
    <cellStyle name="20% - 强调文字颜色 3 15 3 2 2" xfId="715"/>
    <cellStyle name="20% - 强调文字颜色 2 12 10 3" xfId="716"/>
    <cellStyle name="40% - 强调文字颜色 1 4 11" xfId="717"/>
    <cellStyle name="60% - 强调文字颜色 4 14 10 3" xfId="718"/>
    <cellStyle name="40% - 强调文字颜色 6 13 2" xfId="719"/>
    <cellStyle name="20% - 强调文字颜色 3 8 10 6" xfId="720"/>
    <cellStyle name="60% - 强调文字颜色 2 13 5 2 3 2" xfId="721"/>
    <cellStyle name="60% - 强调文字颜色 1 7 10 7 2" xfId="722"/>
    <cellStyle name="40% - 强调文字颜色 4 9 3" xfId="723"/>
    <cellStyle name="60% - 强调文字颜色 5 14 6 2" xfId="724"/>
    <cellStyle name="60% - 强调文字颜色 4 19" xfId="725"/>
    <cellStyle name="60% - 强调文字颜色 4 24" xfId="726"/>
    <cellStyle name="Currency 46" xfId="727"/>
    <cellStyle name="Currency 51" xfId="728"/>
    <cellStyle name="20% - 强调文字颜色 2 7 3" xfId="729"/>
    <cellStyle name="20% - 强调文字颜色 5 10 10 9" xfId="730"/>
    <cellStyle name="60% - 强调文字颜色 4 4 3 2 3" xfId="731"/>
    <cellStyle name="20% - 强调文字颜色 4 17 6 2" xfId="732"/>
    <cellStyle name="40% - 强调文字颜色 3 7 8" xfId="733"/>
    <cellStyle name="40% - 强调文字颜色 6 11 10 9" xfId="734"/>
    <cellStyle name="40% - 强调文字颜色 6 11 2 2" xfId="735"/>
    <cellStyle name="40% - 强调文字颜色 3 4 5" xfId="736"/>
    <cellStyle name="40% - 强调文字颜色 6 9 2 3" xfId="737"/>
    <cellStyle name="60% - 强调文字颜色 5 16 8 2" xfId="738"/>
    <cellStyle name="60% - 强调文字颜色 3 17 7 4" xfId="739"/>
    <cellStyle name="40% - 强调文字颜色 4 15 8 2" xfId="740"/>
    <cellStyle name="标题 2 4 4 2" xfId="741"/>
    <cellStyle name="标题 4 13 8" xfId="742"/>
    <cellStyle name="60% - 强调文字颜色 4 15 2 2" xfId="743"/>
    <cellStyle name="20% - 强调文字颜色 6 15 6 2" xfId="744"/>
    <cellStyle name="40% - 强调文字颜色 4 17 10 5" xfId="745"/>
    <cellStyle name="60% - 强调文字颜色 4 14 8" xfId="746"/>
    <cellStyle name="60% - 强调文字颜色 1 17 8 2" xfId="747"/>
    <cellStyle name="40% - 强调文字颜色 5 15 10 3 2" xfId="748"/>
    <cellStyle name="20% - 强调文字颜色 4 14 10 3 2" xfId="749"/>
    <cellStyle name="60% - 强调文字颜色 6 9 4 2 2" xfId="750"/>
    <cellStyle name="20% - 强调文字颜色 2 10 4 2 2" xfId="751"/>
    <cellStyle name="20% - 强调文字颜色 6 3 2" xfId="752"/>
    <cellStyle name="标题 4 4 10 8" xfId="753"/>
    <cellStyle name="20% - 强调文字颜色 2 9 5 3" xfId="754"/>
    <cellStyle name="40% - 强调文字颜色 3 11 4 2 2" xfId="755"/>
    <cellStyle name="60% - 强调文字颜色 4 9 5 2" xfId="756"/>
    <cellStyle name="40% - 强调文字颜色 1 10 10 7" xfId="757"/>
    <cellStyle name="40% - 强调文字颜色 5 7 10 9" xfId="758"/>
    <cellStyle name="40% - 强调文字颜色 5 7 6 2 2" xfId="759"/>
    <cellStyle name="20% - 强调文字颜色 2 13 9" xfId="760"/>
    <cellStyle name="60% - 强调文字颜色 3 4 7 5" xfId="761"/>
    <cellStyle name="40% - 强调文字颜色 2 17 10 8 2" xfId="762"/>
    <cellStyle name="60% - 强调文字颜色 6 11 3" xfId="763"/>
    <cellStyle name="60% - 强调文字颜色 6 16 10 10" xfId="764"/>
    <cellStyle name="60% - 强调文字颜色 5 4 3 3" xfId="765"/>
    <cellStyle name="40% - 强调文字颜色 1 15 6" xfId="766"/>
    <cellStyle name="标题 19 7" xfId="767"/>
    <cellStyle name="40% - 强调文字颜色 1 8 4 2 2" xfId="768"/>
    <cellStyle name="40% - 强调文字颜色 2 10 10 7 2" xfId="769"/>
    <cellStyle name="60% - 强调文字颜色 1 8 7 2 3 2" xfId="770"/>
    <cellStyle name="60% - 强调文字颜色 2 16 6" xfId="771"/>
    <cellStyle name="20% - 强调文字颜色 3 4 10 7" xfId="772"/>
    <cellStyle name="20% - 强调文字颜色 1 12 3" xfId="773"/>
    <cellStyle name="20% - 强调文字颜色 5 10 10" xfId="774"/>
    <cellStyle name="60% - 强调文字颜色 3 14 3" xfId="775"/>
    <cellStyle name="60% - 强调文字颜色 1 7 2 2 3" xfId="776"/>
    <cellStyle name="标题 2 9 9" xfId="777"/>
    <cellStyle name="40% - 强调文字颜色 3 9 4 2" xfId="778"/>
    <cellStyle name="60% - 强调文字颜色 6 16 7 4" xfId="779"/>
    <cellStyle name="40% - 强调文字颜色 5 9 10 3" xfId="780"/>
    <cellStyle name="60% - 强调文字颜色 4 15 3 3" xfId="781"/>
    <cellStyle name="标题 4 14 9" xfId="782"/>
    <cellStyle name="20% - 强调文字颜色 6 9 10 8" xfId="783"/>
    <cellStyle name="20% - 强调文字颜色 2 13 3 3" xfId="784"/>
    <cellStyle name="40% - 强调文字颜色 4 15 2 3" xfId="785"/>
    <cellStyle name="60% - 强调文字颜色 3 8 7 3" xfId="786"/>
    <cellStyle name="20% - 强调文字颜色 5 15 7 2 2" xfId="787"/>
    <cellStyle name="60% - 强调文字颜色 6 11 7 2 4" xfId="788"/>
    <cellStyle name="20% - 强调文字颜色 1 17 7 2" xfId="789"/>
    <cellStyle name="60% - 强调文字颜色 4 16 10 11" xfId="790"/>
    <cellStyle name="60% - 强调文字颜色 6 11 7 3" xfId="791"/>
    <cellStyle name="60% - 强调文字颜色 4 13 10 9" xfId="792"/>
    <cellStyle name="60% - 强调文字颜色 2 15 6 2 2" xfId="793"/>
    <cellStyle name="40% - 强调文字颜色 1 14 6 2 2" xfId="794"/>
    <cellStyle name="40% - 强调文字颜色 3 17 11" xfId="795"/>
    <cellStyle name="标题 1 10 10 8" xfId="796"/>
    <cellStyle name="20% - 强调文字颜色 5 13 2 2" xfId="797"/>
    <cellStyle name="60% - 强调文字颜色 3 16 2 2" xfId="798"/>
    <cellStyle name="标题 6 7 2" xfId="799"/>
    <cellStyle name="60% - 强调文字颜色 3 14 4" xfId="800"/>
    <cellStyle name="20% - 强调文字颜色 5 10 11" xfId="801"/>
    <cellStyle name="20% - 强调文字颜色 3 4 10 8" xfId="802"/>
    <cellStyle name="20% - 强调文字颜色 3 11 10 4 2" xfId="803"/>
    <cellStyle name="60% - 强调文字颜色 4 7 6 2 2" xfId="804"/>
    <cellStyle name="20% - 强调文字颜色 6 11 5 2 2" xfId="805"/>
    <cellStyle name="60% - 强调文字颜色 3 12 5 2 4" xfId="806"/>
    <cellStyle name="40% - 强调文字颜色 2 7 11" xfId="807"/>
    <cellStyle name="标题 1 8 4 2" xfId="808"/>
    <cellStyle name="60% - 强调文字颜色 1 20 2" xfId="809"/>
    <cellStyle name="60% - 强调文字颜色 1 15 2" xfId="810"/>
    <cellStyle name="注释 8" xfId="811"/>
    <cellStyle name="60% - 强调文字颜色 3 8 4 2 4" xfId="812"/>
    <cellStyle name="40% - 强调文字颜色 5 8 7 3" xfId="813"/>
    <cellStyle name="40% - 强调文字颜色 4 4 3 2" xfId="814"/>
    <cellStyle name="60% - 强调文字颜色 5 4 8 2" xfId="815"/>
    <cellStyle name="40% - 强调文字颜色 3 10 10 2 2" xfId="816"/>
    <cellStyle name="40% - 强调文字颜色 4 16 2" xfId="817"/>
    <cellStyle name="60% - 强调文字颜色 1 9 2 2 3 2" xfId="818"/>
    <cellStyle name="40% - 强调文字颜色 2 14 10 7 2" xfId="819"/>
    <cellStyle name="20% - 强调文字颜色 1 13 10 7 2" xfId="820"/>
    <cellStyle name="20% - 强调文字颜色 3 15 2" xfId="821"/>
    <cellStyle name="60% - 强调文字颜色 5 22 2" xfId="822"/>
    <cellStyle name="60% - 强调文字颜色 5 17 2" xfId="823"/>
    <cellStyle name="20% - 强调文字颜色 2 4 9" xfId="824"/>
    <cellStyle name="20% - 强调文字颜色 2 17 5" xfId="825"/>
    <cellStyle name="60% - 强调文字颜色 5 16 4 2 4" xfId="826"/>
    <cellStyle name="40% - 强调文字颜色 4 15 11" xfId="827"/>
    <cellStyle name="60% - 强调文字颜色 1 17 5" xfId="828"/>
    <cellStyle name="60% - 强调文字颜色 5 16 11" xfId="829"/>
    <cellStyle name="20% - 强调文字颜色 2 16 3 2" xfId="830"/>
    <cellStyle name="60% - 强调文字颜色 2 17 10 5 2" xfId="831"/>
    <cellStyle name="60% - 强调文字颜色 6 10 10 7" xfId="832"/>
    <cellStyle name="60% - 强调文字颜色 2 4 10 8 3 2" xfId="833"/>
    <cellStyle name="60% - 强调文字颜色 4 14 12" xfId="834"/>
    <cellStyle name="20% - 强调文字颜色 1 14 10 7 2" xfId="835"/>
    <cellStyle name="40% - 强调文字颜色 2 8 4 2 2" xfId="836"/>
    <cellStyle name="20% - 强调文字颜色 2 2" xfId="837"/>
    <cellStyle name="标题 2 7 9" xfId="838"/>
    <cellStyle name="40% - 强调文字颜色 5 8 9" xfId="839"/>
    <cellStyle name="适中 11" xfId="840"/>
    <cellStyle name="标题 2 14 10 2" xfId="841"/>
    <cellStyle name="40% - 强调文字颜色 1 10 7 3" xfId="842"/>
    <cellStyle name="60% - 强调文字颜色 2 11 7 3" xfId="843"/>
    <cellStyle name="20% - 强调文字颜色 4 17 5 2" xfId="844"/>
    <cellStyle name="20% - 强调文字颜色 5 12 8 2" xfId="845"/>
    <cellStyle name="60% - 强调文字颜色 5 15 7 4" xfId="846"/>
    <cellStyle name="40% - 强调文字颜色 6 13 8 2" xfId="847"/>
    <cellStyle name="40% - 强调文字颜色 6 4 6 2 2" xfId="848"/>
    <cellStyle name="40% - 强调文字颜色 4 16 3 3" xfId="849"/>
    <cellStyle name="60% - 强调文字颜色 5 17 3 3" xfId="850"/>
    <cellStyle name="常规 17 4" xfId="851"/>
    <cellStyle name="40% - 强调文字颜色 3 8 10" xfId="852"/>
    <cellStyle name="Currency 24 2" xfId="853"/>
    <cellStyle name="Currency 19 2" xfId="854"/>
    <cellStyle name="标题 1 14 10 3" xfId="855"/>
    <cellStyle name="60% - 强调文字颜色 2 9 10 2 2" xfId="856"/>
    <cellStyle name="20% - 强调文字颜色 3 7 10 3 2" xfId="857"/>
    <cellStyle name="警告文本 11" xfId="858"/>
    <cellStyle name="60% - 强调文字颜色 4 13 7 5" xfId="859"/>
    <cellStyle name="60% - 强调文字颜色 2 11 3 2 3" xfId="860"/>
    <cellStyle name="60% - 强调文字颜色 1 12 5 2 3 2" xfId="861"/>
    <cellStyle name="60% - 强调文字颜色 6 12 8 3" xfId="862"/>
    <cellStyle name="20% - 强调文字颜色 4 9 7 2 2" xfId="863"/>
    <cellStyle name="差 2" xfId="864"/>
    <cellStyle name="40% - 强调文字颜色 6 15 7 2" xfId="865"/>
    <cellStyle name="60% - 强调文字颜色 5 17 6 4" xfId="866"/>
    <cellStyle name="标题 1 15 4 2" xfId="867"/>
    <cellStyle name="40% - 强调文字颜色 2 8 10 4 2" xfId="868"/>
    <cellStyle name="40% - 强调文字颜色 5 12 7 3" xfId="869"/>
    <cellStyle name="60% - 强调文字颜色 4 14 6 5" xfId="870"/>
    <cellStyle name="60% - 强调文字颜色 3 7 7 3" xfId="871"/>
    <cellStyle name="40% - 强调文字颜色 5 13 5 2 2" xfId="872"/>
    <cellStyle name="60% - 强调文字颜色 6 14 5 2 2" xfId="873"/>
    <cellStyle name="20% - 强调文字颜色 1 15 5" xfId="874"/>
    <cellStyle name="标题 12 4 2" xfId="875"/>
    <cellStyle name="60% - 强调文字颜色 6 15 7 2 2" xfId="876"/>
    <cellStyle name="60% - 强调文字颜色 6 9" xfId="877"/>
    <cellStyle name="40% - 强调文字颜色 5 8 10 7" xfId="878"/>
    <cellStyle name="60% - 强调文字颜色 1 13 9 3" xfId="879"/>
    <cellStyle name="40% - 强调文字颜色 3 8 10 7" xfId="880"/>
    <cellStyle name="40% - 强调文字颜色 4 11 10 8" xfId="881"/>
    <cellStyle name="60% - 强调文字颜色 2 4 3 2 2" xfId="882"/>
    <cellStyle name="20% - 强调文字颜色 3 10 10 8" xfId="883"/>
    <cellStyle name="40% - 强调文字颜色 6 10 10 6 2" xfId="884"/>
    <cellStyle name="60% - 强调文字颜色 5 14 8 4" xfId="885"/>
    <cellStyle name="40% - 强调文字颜色 6 12 9 2" xfId="886"/>
    <cellStyle name="标题 1 7 2 2" xfId="887"/>
    <cellStyle name="40% - 强调文字颜色 2 8 6 2 2" xfId="888"/>
    <cellStyle name="20% - 强调文字颜色 3 14 6 2 2" xfId="889"/>
    <cellStyle name="60% - 强调文字颜色 5 13 2 3" xfId="890"/>
    <cellStyle name="40% - 强调文字颜色 4 12 2 3" xfId="891"/>
    <cellStyle name="60% - 强调文字颜色 5 16 6 2 2" xfId="892"/>
    <cellStyle name="40% - 强调文字颜色 6 9 3 2" xfId="893"/>
    <cellStyle name="20% - 强调文字颜色 3 11 2 3" xfId="894"/>
    <cellStyle name="20% - 强调文字颜色 1 15 7 2 2" xfId="895"/>
    <cellStyle name="Comma 34 3" xfId="896"/>
    <cellStyle name="Comma 29 3" xfId="897"/>
    <cellStyle name="40% - 强调文字颜色 2 16 7 2 2" xfId="898"/>
    <cellStyle name="60% - 强调文字颜色 3 17 7 2 2" xfId="899"/>
    <cellStyle name="20% - 强调文字颜色 2 13 4 2 2" xfId="900"/>
    <cellStyle name="60% - 强调文字颜色 4 15 4 2 2" xfId="901"/>
    <cellStyle name="20% - 强调文字颜色 6 16 9" xfId="902"/>
    <cellStyle name="40% - 强调文字颜色 3 14 4 2 2" xfId="903"/>
    <cellStyle name="20% - 强调文字颜色 5 9 5 3" xfId="904"/>
    <cellStyle name="60% - 强调文字颜色 6 12 2" xfId="905"/>
    <cellStyle name="60% - 强调文字颜色 1 15 5" xfId="906"/>
    <cellStyle name="20% - 强调文字颜色 6 16 3 2 2" xfId="907"/>
    <cellStyle name="60% - 强调文字颜色 3 17 3 2 4" xfId="908"/>
    <cellStyle name="20% - 强调文字颜色 5 10 9" xfId="909"/>
    <cellStyle name="60% - 强调文字颜色 2 16 3 3" xfId="910"/>
    <cellStyle name="警告文本 5" xfId="911"/>
    <cellStyle name="标题 4 15 7" xfId="912"/>
    <cellStyle name="40% - 强调文字颜色 6 4 4 3" xfId="913"/>
    <cellStyle name="40% - 强调文字颜色 1 9 10 9" xfId="914"/>
    <cellStyle name="40% - 强调文字颜色 4 17 3 2" xfId="915"/>
    <cellStyle name="60% - 强调文字颜色 6 11 2 5" xfId="916"/>
    <cellStyle name="20% - 强调文字颜色 3 8" xfId="917"/>
    <cellStyle name="40% - 强调文字颜色 1 4 10 5" xfId="918"/>
    <cellStyle name="标题 1 15 4" xfId="919"/>
    <cellStyle name="40% - 强调文字颜色 3 11 6" xfId="920"/>
    <cellStyle name="60% - 强调文字颜色 2 15 5 2 3 2" xfId="921"/>
    <cellStyle name="60% - 强调文字颜色 3 7 2 3" xfId="922"/>
    <cellStyle name="好 21" xfId="923"/>
    <cellStyle name="好 16" xfId="924"/>
    <cellStyle name="20% - 强调文字颜色 3 17 10 5 2" xfId="925"/>
    <cellStyle name="注释 20" xfId="926"/>
    <cellStyle name="注释 15" xfId="927"/>
    <cellStyle name="60% - 强调文字颜色 6 11 10 11" xfId="928"/>
    <cellStyle name="20% - 强调文字颜色 5 9 2 3" xfId="929"/>
    <cellStyle name="标题 4 15 5 2" xfId="930"/>
    <cellStyle name="40% - 强调文字颜色 3 9 5" xfId="931"/>
    <cellStyle name="40% - 强调文字颜色 6 11 7 2" xfId="932"/>
    <cellStyle name="60% - 强调文字颜色 5 13 6 4" xfId="933"/>
    <cellStyle name="60% - 强调文字颜色 5 7 7 2" xfId="934"/>
    <cellStyle name="20% - 强调文字颜色 5 9 10 8 2" xfId="935"/>
    <cellStyle name="40% - 强调文字颜色 4 7 2 2" xfId="936"/>
    <cellStyle name="20% - 强调文字颜色 2 4 10 4 2" xfId="937"/>
    <cellStyle name="60% - 强调文字颜色 2 10 7 2 3 2" xfId="938"/>
    <cellStyle name="20% - 强调文字颜色 3 16 5 2" xfId="939"/>
    <cellStyle name="60% - 强调文字颜色 4 4 6 3" xfId="940"/>
    <cellStyle name="60% - 强调文字颜色 1 8 10 2 3 2" xfId="941"/>
    <cellStyle name="60% - 强调文字颜色 2 13 10 6" xfId="942"/>
    <cellStyle name="20% - 强调文字颜色 2 13 10 8 2" xfId="943"/>
    <cellStyle name="60% - 强调文字颜色 3 12 2 4" xfId="944"/>
    <cellStyle name="40% - 强调文字颜色 4 10 3 2" xfId="945"/>
    <cellStyle name="20% - 强调文字颜色 2 12 3 2 2" xfId="946"/>
    <cellStyle name="20% - 强调文字颜色 4 8 5 3" xfId="947"/>
    <cellStyle name="标题 2 10 10 6" xfId="948"/>
    <cellStyle name="40% - 强调文字颜色 4 10 5 2 2" xfId="949"/>
    <cellStyle name="20% - 强调文字颜色 2 10 2 3" xfId="950"/>
    <cellStyle name="60% - 强调文字颜色 5 11 5 2 2" xfId="951"/>
    <cellStyle name="40% - 强调文字颜色 1 8 3 2" xfId="952"/>
    <cellStyle name="60% - 强调文字颜色 4 12 2 3" xfId="953"/>
    <cellStyle name="60% - 强调文字颜色 1 12 9" xfId="954"/>
    <cellStyle name="标题 1 7 10 2" xfId="955"/>
    <cellStyle name="标题 13 7" xfId="956"/>
    <cellStyle name="标题 17" xfId="957"/>
    <cellStyle name="标题 22" xfId="958"/>
    <cellStyle name="60% - 强调文字颜色 6 11 10 2 3" xfId="959"/>
    <cellStyle name="20% - 强调文字颜色 4 17 10 4 2" xfId="960"/>
    <cellStyle name="40% - 强调文字颜色 3 16 9 2" xfId="961"/>
    <cellStyle name="20% - 强调文字颜色 2 15 9 2" xfId="962"/>
    <cellStyle name="40% - 强调文字颜色 6 10 7 2" xfId="963"/>
    <cellStyle name="60% - 强调文字颜色 5 12 6 4" xfId="964"/>
    <cellStyle name="40% - 强调文字颜色 2 9 5" xfId="965"/>
    <cellStyle name="60% - 强调文字颜色 3 9 4 2 4" xfId="966"/>
    <cellStyle name="标题 2 6" xfId="967"/>
    <cellStyle name="40% - 强调文字颜色 6 8 7 3" xfId="968"/>
    <cellStyle name="20% - 强调文字颜色 4 10 6" xfId="969"/>
    <cellStyle name="40% - 强调文字颜色 5 17 5 3" xfId="970"/>
    <cellStyle name="40% - 强调文字颜色 4 17 10 4" xfId="971"/>
    <cellStyle name="20% - 强调文字颜色 4 4 10 8 2" xfId="972"/>
    <cellStyle name="20% - 强调文字颜色 4 16 5 3" xfId="973"/>
    <cellStyle name="20% - 强调文字颜色 3 16 10 4" xfId="974"/>
    <cellStyle name="20% - 强调文字颜色 2 9 6 2" xfId="975"/>
    <cellStyle name="20% - 强调文字颜色 5 14 2 3" xfId="976"/>
    <cellStyle name="40% - 强调文字颜色 6 15 2 3" xfId="977"/>
    <cellStyle name="20% - 强调文字颜色 2 14 10" xfId="978"/>
    <cellStyle name="40% - 强调文字颜色 1 8 10 4" xfId="979"/>
    <cellStyle name="40% - 强调文字颜色 3 15 10" xfId="980"/>
    <cellStyle name="40% - 强调文字颜色 5 7 3 3" xfId="981"/>
    <cellStyle name="60% - 强调文字颜色 5 15 4 2 3" xfId="982"/>
    <cellStyle name="标题 4 17 6" xfId="983"/>
    <cellStyle name="20% - 强调文字颜色 2 8 6 2 2" xfId="984"/>
    <cellStyle name="20% - 强调文字颜色 5 12 8" xfId="985"/>
    <cellStyle name="40% - 强调文字颜色 1 15 5 2" xfId="986"/>
    <cellStyle name="20% - 强调文字颜色 5 11 10 6 2" xfId="987"/>
    <cellStyle name="20% - 强调文字颜色 5 15 5 2 2" xfId="988"/>
    <cellStyle name="40% - 强调文字颜色 6 12 10 6 2" xfId="989"/>
    <cellStyle name="40% - 强调文字颜色 6 16 5 2 2" xfId="990"/>
    <cellStyle name="适中 18" xfId="991"/>
    <cellStyle name="适中 23" xfId="992"/>
    <cellStyle name="60% - 强调文字颜色 4 4 4 2 2" xfId="993"/>
    <cellStyle name="40% - 强调文字颜色 4 7 7" xfId="994"/>
    <cellStyle name="20% - 强调文字颜色 3 7 2" xfId="995"/>
    <cellStyle name="40% - 强调文字颜色 5 10 10 8" xfId="996"/>
    <cellStyle name="好 9" xfId="997"/>
    <cellStyle name="60% - 强调文字颜色 4 8 7 2 4" xfId="998"/>
    <cellStyle name="60% - 强调文字颜色 3 10 10" xfId="999"/>
    <cellStyle name="20% - 强调文字颜色 1 17 10 3" xfId="1000"/>
    <cellStyle name="60% - 强调文字颜色 4 9 9" xfId="1001"/>
    <cellStyle name="20% - 强调文字颜色 5 9 2 2" xfId="1002"/>
    <cellStyle name="60% - 强调文字颜色 5 13 6 3" xfId="1003"/>
    <cellStyle name="40% - 强调文字颜色 3 9 4" xfId="1004"/>
    <cellStyle name="40% - 强调文字颜色 6 9 7 2" xfId="1005"/>
    <cellStyle name="20% - 强调文字颜色 3 11 6 3" xfId="1006"/>
    <cellStyle name="60% - 强调文字颜色 3 9 5 2 3" xfId="1007"/>
    <cellStyle name="40% - 强调文字颜色 4 12 6 3" xfId="1008"/>
    <cellStyle name="60% - 强调文字颜色 3 14 5 5" xfId="1009"/>
    <cellStyle name="注释 14" xfId="1010"/>
    <cellStyle name="60% - 强调文字颜色 6 11 10 10" xfId="1011"/>
    <cellStyle name="20% - 强调文字颜色 5 9 10 5" xfId="1012"/>
    <cellStyle name="60% - 强调文字颜色 5 7 4" xfId="1013"/>
    <cellStyle name="60% - 强调文字颜色 2 4 8 2" xfId="1014"/>
    <cellStyle name="60% - 强调文字颜色 1 16 2 2" xfId="1015"/>
    <cellStyle name="40% - 强调文字颜色 3 9 9 2" xfId="1016"/>
    <cellStyle name="20% - 强调文字颜色 2 9 4 2" xfId="1017"/>
    <cellStyle name="20% - 强调文字颜色 3 15 10 7" xfId="1018"/>
    <cellStyle name="60% - 强调文字颜色 5 17 10 7" xfId="1019"/>
    <cellStyle name="40% - 强调文字颜色 4 16 10 7" xfId="1020"/>
    <cellStyle name="Comma 32 3" xfId="1021"/>
    <cellStyle name="Comma 27 3" xfId="1022"/>
    <cellStyle name="20% - 强调文字颜色 6 12 10 6" xfId="1023"/>
    <cellStyle name="60% - 强调文字颜色 1 9 9 3 2" xfId="1024"/>
    <cellStyle name="40% - 强调文字颜色 1 7 10 7 2" xfId="1025"/>
    <cellStyle name="标题 1 11 3 2 3" xfId="1026"/>
    <cellStyle name="标题 1 13 4 2" xfId="1027"/>
    <cellStyle name="60% - 强调文字颜色 1 10 10 6 3 2" xfId="1028"/>
    <cellStyle name="20% - 强调文字颜色 6 16 5 2 2" xfId="1029"/>
    <cellStyle name="60% - 强调文字颜色 3 17 5 2 4" xfId="1030"/>
    <cellStyle name="40% - 强调文字颜色 2 4 6 3" xfId="1031"/>
    <cellStyle name="20% - 强调文字颜色 2 17 7" xfId="1032"/>
    <cellStyle name="60% - 强调文字颜色 4 11 2 4" xfId="1033"/>
    <cellStyle name="60% - 强调文字颜色 1 17 10 2" xfId="1034"/>
    <cellStyle name="40% - 强调文字颜色 4 11 6 2" xfId="1035"/>
    <cellStyle name="60% - 强调文字颜色 3 13 5 4" xfId="1036"/>
    <cellStyle name="40% - 强调文字颜色 3 14 10 7" xfId="1037"/>
    <cellStyle name="60% - 强调文字颜色 2 9 2 2 3" xfId="1038"/>
    <cellStyle name="60% - 强调文字颜色 4 15 10 7" xfId="1039"/>
    <cellStyle name="60% - 强调文字颜色 2 10 10 8 2" xfId="1040"/>
    <cellStyle name="20% - 强调文字颜色 3 12 3 2 2" xfId="1041"/>
    <cellStyle name="60% - 强调文字颜色 5 14 3 2 2" xfId="1042"/>
    <cellStyle name="20% - 强调文字颜色 2 7 3 2 2" xfId="1043"/>
    <cellStyle name="60% - 强调文字颜色 1 10 10 3 2" xfId="1044"/>
    <cellStyle name="60% - 强调文字颜色 4 17 4 2 3" xfId="1045"/>
    <cellStyle name="40% - 强调文字颜色 3 12 10 4" xfId="1046"/>
    <cellStyle name="60% - 强调文字颜色 3 15 2 3" xfId="1047"/>
    <cellStyle name="40% - 强调文字颜色 2 14 2 3" xfId="1048"/>
    <cellStyle name="标题 16 10" xfId="1049"/>
    <cellStyle name="Currency 6 3" xfId="1050"/>
    <cellStyle name="40% - 强调文字颜色 6 13 10 8 2" xfId="1051"/>
    <cellStyle name="40% - 强调文字颜色 1 10 7" xfId="1052"/>
    <cellStyle name="60% - 强调文字颜色 2 11 7" xfId="1053"/>
    <cellStyle name="40% - 强调文字颜色 5 2" xfId="1054"/>
    <cellStyle name="60% - 强调文字颜色 6 9 10 4" xfId="1055"/>
    <cellStyle name="40% - 强调文字颜色 1 7 3 2 2" xfId="1056"/>
    <cellStyle name="60% - 强调文字颜色 6 13 3" xfId="1057"/>
    <cellStyle name="20% - 强调文字颜色 4 11 3" xfId="1058"/>
    <cellStyle name="60% - 强调文字颜色 2 11 4 2 3" xfId="1059"/>
    <cellStyle name="60% - 强调文字颜色 4 14 7 5" xfId="1060"/>
    <cellStyle name="40% - 强调文字颜色 6 12 4 3" xfId="1061"/>
    <cellStyle name="60% - 强调文字颜色 5 14 3 5" xfId="1062"/>
    <cellStyle name="20% - 强调文字颜色 5 11 4 3" xfId="1063"/>
    <cellStyle name="40% - 强调文字颜色 6 10 10" xfId="1064"/>
    <cellStyle name="40% - 强调文字颜色 4 8 8" xfId="1065"/>
    <cellStyle name="60% - 强调文字颜色 4 13 3 2 4" xfId="1066"/>
    <cellStyle name="40% - 强调文字颜色 6 4 7 2" xfId="1067"/>
    <cellStyle name="20% - 强调文字颜色 5 13 8" xfId="1068"/>
    <cellStyle name="40% - 强调文字颜色 3 16 4 2 2" xfId="1069"/>
    <cellStyle name="20% - 强调文字颜色 2 11 10 3" xfId="1070"/>
    <cellStyle name="20% - 强调文字颜色 2 15 4 2 2" xfId="1071"/>
    <cellStyle name="60% - 强调文字颜色 5 7 2 2 4" xfId="1072"/>
    <cellStyle name="40% - 强调文字颜色 3 12 10 3" xfId="1073"/>
    <cellStyle name="60% - 强调文字颜色 4 17 4 2 2" xfId="1074"/>
    <cellStyle name="20% - 强调文字颜色 2 10 10 5" xfId="1075"/>
    <cellStyle name="40% - 强调文字颜色 6 17 2 3" xfId="1076"/>
    <cellStyle name="标题 3 15 6 2" xfId="1077"/>
    <cellStyle name="60% - 强调文字颜色 2 11 3 2 2" xfId="1078"/>
    <cellStyle name="40% - 强调文字颜色 5 11 8 2" xfId="1079"/>
    <cellStyle name="60% - 强调文字颜色 4 13 7 4" xfId="1080"/>
    <cellStyle name="20% - 强调文字颜色 6 16 10 5" xfId="1081"/>
    <cellStyle name="40% - 强调文字颜色 5 13 10 6" xfId="1082"/>
    <cellStyle name="60% - 强调文字颜色 3 15 4 5" xfId="1083"/>
    <cellStyle name="40% - 强调文字颜色 4 13 5 3" xfId="1084"/>
    <cellStyle name="20% - 强调文字颜色 4 12 10 6" xfId="1085"/>
    <cellStyle name="20% - 强调文字颜色 3 12 5 3" xfId="1086"/>
    <cellStyle name="60% - 强调文字颜色 6 12 2 3" xfId="1087"/>
    <cellStyle name="60% - 强调文字颜色 1 17 10 8" xfId="1088"/>
    <cellStyle name="60% - 强调文字颜色 5 17 4 5" xfId="1089"/>
    <cellStyle name="40% - 强调文字颜色 6 15 5 3" xfId="1090"/>
    <cellStyle name="40% - 强调文字颜色 2 15 7 3" xfId="1091"/>
    <cellStyle name="40% - 强调文字颜色 2 9 10 2" xfId="1092"/>
    <cellStyle name="60% - 强调文字颜色 2 8 10 6 3 2" xfId="1093"/>
    <cellStyle name="60% - 强调文字颜色 4 2" xfId="1094"/>
    <cellStyle name="60% - 强调文字颜色 5 16 10 2 3" xfId="1095"/>
    <cellStyle name="60% - 强调文字颜色 6 9 4 3" xfId="1096"/>
    <cellStyle name="60% - 强调文字颜色 1 17 10 10" xfId="1097"/>
    <cellStyle name="20% - 强调文字颜色 1 9 10 2 2" xfId="1098"/>
    <cellStyle name="20% - 强调文字颜色 5 17 10 6" xfId="1099"/>
    <cellStyle name="标题 3 11 7 2" xfId="1100"/>
    <cellStyle name="60% - 强调文字颜色 2 17 7 2 3 2" xfId="1101"/>
    <cellStyle name="60% - 强调文字颜色 1 17 8 3" xfId="1102"/>
    <cellStyle name="标题 3 7 6 2" xfId="1103"/>
    <cellStyle name="20% - 强调文字颜色 5 17 5" xfId="1104"/>
    <cellStyle name="60% - 强调文字颜色 6 2 2" xfId="1105"/>
    <cellStyle name="20% - 强调文字颜色 3 8 9 2" xfId="1106"/>
    <cellStyle name="好 8" xfId="1107"/>
    <cellStyle name="60% - 强调文字颜色 4 8 7 2 3" xfId="1108"/>
    <cellStyle name="60% - 强调文字颜色 4 9 10 2 4" xfId="1109"/>
    <cellStyle name="40% - 强调文字颜色 5 10 10 7" xfId="1110"/>
    <cellStyle name="60% - 强调文字颜色 6 11 10 7" xfId="1111"/>
    <cellStyle name="20% - 强调文字颜色 1 17 10 2" xfId="1112"/>
    <cellStyle name="20% - 强调文字颜色 4 11 10 3 2" xfId="1113"/>
    <cellStyle name="40% - 强调文字颜色 5 12 10 3 2" xfId="1114"/>
    <cellStyle name="60% - 强调文字颜色 1 9 10 8 3 2" xfId="1115"/>
    <cellStyle name="60% - 强调文字颜色 3 10 4 2 2" xfId="1116"/>
    <cellStyle name="40% - 强调文字颜色 3 14 4 2" xfId="1117"/>
    <cellStyle name="标题 4 15 8" xfId="1118"/>
    <cellStyle name="警告文本 6" xfId="1119"/>
    <cellStyle name="60% - 强调文字颜色 4 15 4 2" xfId="1120"/>
    <cellStyle name="60% - 强调文字颜色 1 15 10 6 2" xfId="1121"/>
    <cellStyle name="60% - 强调文字颜色 1 4 6 2 3" xfId="1122"/>
    <cellStyle name="60% - 强调文字颜色 2 15 4 2 2" xfId="1123"/>
    <cellStyle name="20% - 强调文字颜色 4 8 5 2" xfId="1124"/>
    <cellStyle name="60% - 强调文字颜色 1 9 2 3" xfId="1125"/>
    <cellStyle name="Currency 37" xfId="1126"/>
    <cellStyle name="Currency 42" xfId="1127"/>
    <cellStyle name="20% - 强调文字颜色 1 15 10 6 2" xfId="1128"/>
    <cellStyle name="40% - 强调文字颜色 2 16 10 6 2" xfId="1129"/>
    <cellStyle name="40% - 强调文字颜色 1 17 5 3" xfId="1130"/>
    <cellStyle name="60% - 强调文字颜色 2 15 10 7 3" xfId="1131"/>
    <cellStyle name="20% - 强调文字颜色 4 12 2 2" xfId="1132"/>
    <cellStyle name="20% - 强调文字颜色 4 11 5 2 2" xfId="1133"/>
    <cellStyle name="20% - 强调文字颜色 3 15 10 3 2" xfId="1134"/>
    <cellStyle name="40% - 强调文字颜色 4 16 10 3 2" xfId="1135"/>
    <cellStyle name="40% - 强调文字颜色 5 12 5 2 2" xfId="1136"/>
    <cellStyle name="60% - 强调文字颜色 6 13 5 2 2" xfId="1137"/>
    <cellStyle name="60% - 强调文字颜色 5 12 4 3" xfId="1138"/>
    <cellStyle name="40% - 强调文字颜色 2 7 4" xfId="1139"/>
    <cellStyle name="60% - 强调文字颜色 3 13 3 5" xfId="1140"/>
    <cellStyle name="40% - 强调文字颜色 4 11 4 3" xfId="1141"/>
    <cellStyle name="40% - 强调文字颜色 6 8 5 2" xfId="1142"/>
    <cellStyle name="20% - 强调文字颜色 3 10 4 3" xfId="1143"/>
    <cellStyle name="40% - 强调文字颜色 6 14 6 2 2" xfId="1144"/>
    <cellStyle name="20% - 强调文字颜色 5 13 6 2 2" xfId="1145"/>
    <cellStyle name="60% - 强调文字颜色 3 7 9" xfId="1146"/>
    <cellStyle name="60% - 强调文字颜色 4 8 3 2" xfId="1147"/>
    <cellStyle name="60% - 强调文字颜色 3 16 7 2 3" xfId="1148"/>
    <cellStyle name="20% - 强调文字颜色 5 8 9" xfId="1149"/>
    <cellStyle name="60% - 强调文字颜色 4 13" xfId="1150"/>
    <cellStyle name="60% - 强调文字颜色 2 7 10 10 2" xfId="1151"/>
    <cellStyle name="20% - 强调文字颜色 1 7 10 4" xfId="1152"/>
    <cellStyle name="40% - 强调文字颜色 4 11 10 9" xfId="1153"/>
    <cellStyle name="60% - 强调文字颜色 2 4 3 2 3" xfId="1154"/>
    <cellStyle name="60% - 强调文字颜色 1 9 10 7 2" xfId="1155"/>
    <cellStyle name="60% - 强调文字颜色 1 16 10 2 3 2" xfId="1156"/>
    <cellStyle name="60% - 强调文字颜色 1 11 2 3" xfId="1157"/>
    <cellStyle name="60% - 强调文字颜色 2 12 10 9" xfId="1158"/>
    <cellStyle name="标题 1 11 2 4" xfId="1159"/>
    <cellStyle name="60% - 强调文字颜色 1 16 4 3" xfId="1160"/>
    <cellStyle name="40% - 强调文字颜色 2 16 3" xfId="1161"/>
    <cellStyle name="40% - 强调文字颜色 3 17 10 8 2" xfId="1162"/>
    <cellStyle name="60% - 强调文字颜色 3 15 2 5" xfId="1163"/>
    <cellStyle name="40% - 强调文字颜色 4 13 3 3" xfId="1164"/>
    <cellStyle name="20% - 强调文字颜色 3 12 3 3" xfId="1165"/>
    <cellStyle name="20% - 强调文字颜色 2 16 10 8 2" xfId="1166"/>
    <cellStyle name="60% - 强调文字颜色 1 9 10 8" xfId="1167"/>
    <cellStyle name="40% - 强调文字颜色 5 12 10" xfId="1168"/>
    <cellStyle name="20% - 强调文字颜色 2 7 10 9" xfId="1169"/>
    <cellStyle name="20% - 强调文字颜色 4 8 7 2 2" xfId="1170"/>
    <cellStyle name="60% - 强调文字颜色 1 12 4 2 3 2" xfId="1171"/>
    <cellStyle name="20% - 强调文字颜色 6 11 10 6" xfId="1172"/>
    <cellStyle name="60% - 强调文字颜色 1 2" xfId="1173"/>
    <cellStyle name="适中 3" xfId="1174"/>
    <cellStyle name="60% - 强调文字颜色 1 10 5 2" xfId="1175"/>
    <cellStyle name="60% - 强调文字颜色 4 17 2" xfId="1176"/>
    <cellStyle name="60% - 强调文字颜色 4 22 2" xfId="1177"/>
    <cellStyle name="20% - 强调文字颜色 6 16 2 3" xfId="1178"/>
    <cellStyle name="20% - 强调文字颜色 2 15 2" xfId="1179"/>
    <cellStyle name="标题 1 10 5 2 3" xfId="1180"/>
    <cellStyle name="40% - 强调文字颜色 6 13 4" xfId="1181"/>
    <cellStyle name="60% - 强调文字颜色 2 11 10 5 2" xfId="1182"/>
    <cellStyle name="40% - 强调文字颜色 1 10 10 5 2" xfId="1183"/>
    <cellStyle name="20% - 强调文字颜色 5 12 4" xfId="1184"/>
    <cellStyle name="60% - 强调文字颜色 1 10 3 3" xfId="1185"/>
    <cellStyle name="60% - 强调文字颜色 1 17 10 3 3" xfId="1186"/>
    <cellStyle name="标题 1 17 10 8" xfId="1187"/>
    <cellStyle name="60% - 强调文字颜色 6 7 5 2 4" xfId="1188"/>
    <cellStyle name="60% - 强调文字颜色 4 13 6 2 3" xfId="1189"/>
    <cellStyle name="60% - 强调文字颜色 3 9 3 2 2" xfId="1190"/>
    <cellStyle name="40% - 强调文字颜色 1 9 3" xfId="1191"/>
    <cellStyle name="60% - 强调文字颜色 5 11 6 2" xfId="1192"/>
    <cellStyle name="40% - 强调文字颜色 4 10 6 2" xfId="1193"/>
    <cellStyle name="60% - 强调文字颜色 3 12 5 4" xfId="1194"/>
    <cellStyle name="标题 2 14 4 2" xfId="1195"/>
    <cellStyle name="60% - 强调文字颜色 5 9 10 2 2" xfId="1196"/>
    <cellStyle name="标题 2 13 9" xfId="1197"/>
    <cellStyle name="60% - 强调文字颜色 1 13 2 2" xfId="1198"/>
    <cellStyle name="60% - 强调文字颜色 1 9 4 2" xfId="1199"/>
    <cellStyle name="20% - 强调文字颜色 3 13 10 2 2" xfId="1200"/>
    <cellStyle name="40% - 强调文字颜色 4 14 10 2 2" xfId="1201"/>
    <cellStyle name="60% - 强调文字颜色 1 12 4 2 2" xfId="1202"/>
    <cellStyle name="40% - 强调文字颜色 1 14 5 2 2" xfId="1203"/>
    <cellStyle name="60% - 强调文字颜色 1 4 7 2 3" xfId="1204"/>
    <cellStyle name="60% - 强调文字颜色 2 15 5 2 2" xfId="1205"/>
    <cellStyle name="60% - 强调文字颜色 3 9 2 5" xfId="1206"/>
    <cellStyle name="标题 3 15 10 3" xfId="1207"/>
    <cellStyle name="60% - 强调文字颜色 4 15 6 3" xfId="1208"/>
    <cellStyle name="标题 4 17 9" xfId="1209"/>
    <cellStyle name="20% - 强调文字颜色 2 13 6 3" xfId="1210"/>
    <cellStyle name="60% - 强调文字颜色 3 4 7 2 3" xfId="1211"/>
    <cellStyle name="60% - 强调文字颜色 4 13 2 5" xfId="1212"/>
    <cellStyle name="40% - 强调文字颜色 5 11 3 3" xfId="1213"/>
    <cellStyle name="60% - 强调文字颜色 2 4 10 8" xfId="1214"/>
    <cellStyle name="40% - 强调文字颜色 1 16 10 2 2" xfId="1215"/>
    <cellStyle name="60% - 强调文字颜色 2 17 10 2 2" xfId="1216"/>
    <cellStyle name="40% - 强调文字颜色 5 15 6" xfId="1217"/>
    <cellStyle name="40% - 强调文字颜色 2 4 10 4 2" xfId="1218"/>
    <cellStyle name="标题 7 4 2" xfId="1219"/>
    <cellStyle name="60% - 强调文字颜色 6 4 10 6" xfId="1220"/>
    <cellStyle name="标题 1 15 10 3" xfId="1221"/>
    <cellStyle name="20% - 强调文字颜色 3 13 10 5" xfId="1222"/>
    <cellStyle name="60% - 强调文字颜色 1 9 7" xfId="1223"/>
    <cellStyle name="40% - 强调文字颜色 3 12 5 2 2" xfId="1224"/>
    <cellStyle name="40% - 强调文字颜色 2 10 5 3" xfId="1225"/>
    <cellStyle name="60% - 强调文字颜色 4 13 5 2 2" xfId="1226"/>
    <cellStyle name="40% - 强调文字颜色 4 14 10 5" xfId="1227"/>
    <cellStyle name="60% - 强调文字颜色 3 11 5 3" xfId="1228"/>
    <cellStyle name="60% - 强调文字颜色 5 15 10 5" xfId="1229"/>
    <cellStyle name="60% - 强调文字颜色 2 4 5 2 3" xfId="1230"/>
    <cellStyle name="60% - 强调文字颜色 5 4 4 3" xfId="1231"/>
    <cellStyle name="60% - 强调文字颜色 1 9 10 9" xfId="1232"/>
    <cellStyle name="40% - 强调文字颜色 5 12 11" xfId="1233"/>
    <cellStyle name="20% - 强调文字颜色 4 11 11" xfId="1234"/>
    <cellStyle name="60% - 强调文字颜色 5 3 2 2" xfId="1235"/>
    <cellStyle name="60% - 强调文字颜色 6 15 9 4" xfId="1236"/>
    <cellStyle name="标题 14 6" xfId="1237"/>
    <cellStyle name="20% - 强调文字颜色 1 9 10 8" xfId="1238"/>
    <cellStyle name="60% - 强调文字颜色 3 9 3" xfId="1239"/>
    <cellStyle name="标题 3 13 2 2" xfId="1240"/>
    <cellStyle name="60% - 强调文字颜色 2 7 9 3" xfId="1241"/>
    <cellStyle name="60% - 强调文字颜色 4 11 3 4" xfId="1242"/>
    <cellStyle name="40% - 强调文字颜色 1 7 4 3" xfId="1243"/>
    <cellStyle name="60% - 强调文字颜色 1 16 10 10" xfId="1244"/>
    <cellStyle name="20% - 强调文字颜色 3 8 10 4 2" xfId="1245"/>
    <cellStyle name="标题 2 11 10 7" xfId="1246"/>
    <cellStyle name="60% - 强调文字颜色 6 13 2 5" xfId="1247"/>
    <cellStyle name="20% - 强调文字颜色 4 4 10 9" xfId="1248"/>
    <cellStyle name="60% - 强调文字颜色 5 16 6 2 3" xfId="1249"/>
    <cellStyle name="40% - 强调文字颜色 6 9 3 3" xfId="1250"/>
    <cellStyle name="40% - 强调文字颜色 6 11 3 2" xfId="1251"/>
    <cellStyle name="60% - 强调文字颜色 5 13 2 4" xfId="1252"/>
    <cellStyle name="60% - 强调文字颜色 3 15 6 3" xfId="1253"/>
    <cellStyle name="60% - 强调文字颜色 4 8 3 5" xfId="1254"/>
    <cellStyle name="60% - 强调文字颜色 6 17 6 2 4" xfId="1255"/>
    <cellStyle name="40% - 强调文字颜色 2 17 8 2" xfId="1256"/>
    <cellStyle name="60% - 强调文字颜色 4 11 7 5" xfId="1257"/>
    <cellStyle name="20% - 强调文字颜色 4 9 5 2 2" xfId="1258"/>
    <cellStyle name="60% - 强调文字颜色 3 16 6 2 2" xfId="1259"/>
    <cellStyle name="20% - 强调文字颜色 4 8 8" xfId="1260"/>
    <cellStyle name="40% - 强调文字颜色 6 9 2 2" xfId="1261"/>
    <cellStyle name="60% - 强调文字颜色 4 4 9" xfId="1262"/>
    <cellStyle name="60% - 强调文字颜色 6 14 4 2 4" xfId="1263"/>
    <cellStyle name="标题 7 8" xfId="1264"/>
    <cellStyle name="40% - 强调文字颜色 2 4 10 8" xfId="1265"/>
    <cellStyle name="标题 2 8 10 7" xfId="1266"/>
    <cellStyle name="60% - 强调文字颜色 6 21 3" xfId="1267"/>
    <cellStyle name="60% - 强调文字颜色 6 16 3" xfId="1268"/>
    <cellStyle name="标题 3 13 10" xfId="1269"/>
    <cellStyle name="20% - 强调文字颜色 1 14 5 3" xfId="1270"/>
    <cellStyle name="60% - 强调文字颜色 6 9 7" xfId="1271"/>
    <cellStyle name="40% - 强调文字颜色 3 4 10 2 2" xfId="1272"/>
    <cellStyle name="20% - 强调文字颜色 3 14 10 5" xfId="1273"/>
    <cellStyle name="标题 1 13 6 2" xfId="1274"/>
    <cellStyle name="40% - 强调文字颜色 5 13 11" xfId="1275"/>
    <cellStyle name="标题 3 10 3" xfId="1276"/>
    <cellStyle name="标题 2 4 6 2" xfId="1277"/>
    <cellStyle name="60% - 强调文字颜色 3 17 9 4" xfId="1278"/>
    <cellStyle name="20% - 强调文字颜色 6 14 3" xfId="1279"/>
    <cellStyle name="标题 1 10 3 3" xfId="1280"/>
    <cellStyle name="60% - 强调文字颜色 1 15 5 2" xfId="1281"/>
    <cellStyle name="60% - 强调文字颜色 3 11 10 10" xfId="1282"/>
    <cellStyle name="20% - 强调文字颜色 5 7 10 4 2" xfId="1283"/>
    <cellStyle name="60% - 强调文字颜色 6 10 10 10" xfId="1284"/>
    <cellStyle name="60% - 强调文字颜色 3 11 8 4" xfId="1285"/>
    <cellStyle name="60% - 强调文字颜色 5 10 9 2" xfId="1286"/>
    <cellStyle name="60% - 强调文字颜色 2 7 2 2" xfId="1287"/>
    <cellStyle name="20% - 强调文字颜色 4 7 11" xfId="1288"/>
    <cellStyle name="20% - 强调文字颜色 1 12 7" xfId="1289"/>
    <cellStyle name="60% - 强调文字颜色 3 14 7" xfId="1290"/>
    <cellStyle name="60% - 强调文字颜色 1 13 10 3 2" xfId="1291"/>
    <cellStyle name="40% - 强调文字颜色 2 15 6" xfId="1292"/>
    <cellStyle name="60% - 强调文字颜色 4 10 3 2 3" xfId="1293"/>
    <cellStyle name="标题 2 17 10 3" xfId="1294"/>
    <cellStyle name="20% - 强调文字颜色 6 9 6 3" xfId="1295"/>
    <cellStyle name="标题 1 7 3 2" xfId="1296"/>
    <cellStyle name="60% - 强调文字颜色 5 12 2 2 3" xfId="1297"/>
    <cellStyle name="40% - 强调文字颜色 1 14 6 3" xfId="1298"/>
    <cellStyle name="60% - 强调文字颜色 2 4 10 5 3 2" xfId="1299"/>
    <cellStyle name="20% - 强调文字颜色 2 7 10 7" xfId="1300"/>
    <cellStyle name="20% - 强调文字颜色 6 9 10 9" xfId="1301"/>
    <cellStyle name="标题 3 17 2 2" xfId="1302"/>
    <cellStyle name="60% - 强调文字颜色 1 17 10 2 3 2" xfId="1303"/>
    <cellStyle name="Comma 15 3" xfId="1304"/>
    <cellStyle name="Comma 20 3" xfId="1305"/>
    <cellStyle name="60% - 强调文字颜色 6 14 4 2" xfId="1306"/>
    <cellStyle name="40% - 强调文字颜色 3 13 6 3" xfId="1307"/>
    <cellStyle name="60% - 强调文字颜色 4 14 6 3" xfId="1308"/>
    <cellStyle name="20% - 强调文字颜色 2 12 6 3" xfId="1309"/>
    <cellStyle name="60% - 强调文字颜色 3 4 6 2 3" xfId="1310"/>
    <cellStyle name="60% - 强调文字颜色 4 11 7 4" xfId="1311"/>
    <cellStyle name="60% - 强调文字颜色 6 17 6 2 3" xfId="1312"/>
    <cellStyle name="20% - 强调文字颜色 4 8 6 3" xfId="1313"/>
    <cellStyle name="60% - 强调文字颜色 2 7 10 6 3 2" xfId="1314"/>
    <cellStyle name="输出 14" xfId="1315"/>
    <cellStyle name="20% - 强调文字颜色 5 16 5 3" xfId="1316"/>
    <cellStyle name="60% - 强调文字颜色 1 9 3 2 3 2" xfId="1317"/>
    <cellStyle name="20% - 强调文字颜色 1 14 10 3" xfId="1318"/>
    <cellStyle name="40% - 强调文字颜色 2 15 10 3" xfId="1319"/>
    <cellStyle name="60% - 强调文字颜色 3 16 10 3" xfId="1320"/>
    <cellStyle name="60% - 强调文字颜色 4 17 9 3" xfId="1321"/>
    <cellStyle name="60% - 强调文字颜色 2 8 4 2" xfId="1322"/>
    <cellStyle name="20% - 强调文字颜色 6 7 10 8 2" xfId="1323"/>
    <cellStyle name="20% - 强调文字颜色 2 10 6 2 2" xfId="1324"/>
    <cellStyle name="20% - 强调文字颜色 1 12 10 2" xfId="1325"/>
    <cellStyle name="标题 3 12 9" xfId="1326"/>
    <cellStyle name="60% - 强调文字颜色 6 7 10 2 3" xfId="1327"/>
    <cellStyle name="60% - 强调文字颜色 6 15 7 4" xfId="1328"/>
    <cellStyle name="标题 12 6" xfId="1329"/>
    <cellStyle name="40% - 强调文字颜色 6 9 6 2 2" xfId="1330"/>
    <cellStyle name="20% - 强调文字颜色 6 12 8 2" xfId="1331"/>
    <cellStyle name="20% - 强调文字颜色 1 16 3" xfId="1332"/>
    <cellStyle name="40% - 强调文字颜色 2 17 3" xfId="1333"/>
    <cellStyle name="40% - 强调文字颜色 6 16 6" xfId="1334"/>
    <cellStyle name="20% - 强调文字颜色 3 8 7 3" xfId="1335"/>
    <cellStyle name="60% - 强调文字颜色 6 15 10 2 2" xfId="1336"/>
    <cellStyle name="20% - 强调文字颜色 4 10 4 2 2" xfId="1337"/>
    <cellStyle name="60% - 强调文字颜色 6 16 7" xfId="1338"/>
    <cellStyle name="40% - 强调文字颜色 5 15 7" xfId="1339"/>
    <cellStyle name="60% - 强调文字颜色 1 15 2 3" xfId="1340"/>
    <cellStyle name="60% - 强调文字颜色 1 16 10 6 3 2" xfId="1341"/>
    <cellStyle name="40% - 强调文字颜色 6 9 10 6" xfId="1342"/>
    <cellStyle name="60% - 强调文字颜色 4 7 5" xfId="1343"/>
    <cellStyle name="60% - 强调文字颜色 2 13 3 2 2" xfId="1344"/>
    <cellStyle name="40% - 强调文字颜色 1 12 3 2 2" xfId="1345"/>
    <cellStyle name="20% - 强调文字颜色 4 8 10 6 2" xfId="1346"/>
    <cellStyle name="60% - 强调文字颜色 1 7 10 6 2" xfId="1347"/>
    <cellStyle name="40% - 强调文字颜色 6 8 10 4" xfId="1348"/>
    <cellStyle name="20% - 强调文字颜色 2 4 9 2" xfId="1349"/>
    <cellStyle name="20% - 强调文字颜色 2 17 5 2" xfId="1350"/>
    <cellStyle name="60% - 强调文字颜色 5 12 4 5" xfId="1351"/>
    <cellStyle name="40% - 强调文字颜色 6 10 5 3" xfId="1352"/>
    <cellStyle name="40% - 强调文字颜色 2 7 6" xfId="1353"/>
    <cellStyle name="40% - 强调文字颜色 5 7 4 3" xfId="1354"/>
    <cellStyle name="60% - 强调文字颜色 2 12 5 2 3 2" xfId="1355"/>
    <cellStyle name="标题 4 9 4 2" xfId="1356"/>
    <cellStyle name="Currency 29" xfId="1357"/>
    <cellStyle name="Currency 34" xfId="1358"/>
    <cellStyle name="20% - 强调文字颜色 2 15 7 2 2" xfId="1359"/>
    <cellStyle name="60% - 强调文字颜色 5 7 5 2 4" xfId="1360"/>
    <cellStyle name="60% - 强调文字颜色 4 17 7 2 2" xfId="1361"/>
    <cellStyle name="60% - 强调文字颜色 1 11 10 8 3" xfId="1362"/>
    <cellStyle name="40% - 强调文字颜色 1 12 10 7 2" xfId="1363"/>
    <cellStyle name="20% - 强调文字颜色 5 13 4 2 2" xfId="1364"/>
    <cellStyle name="60% - 强调文字颜色 1 7 9" xfId="1365"/>
    <cellStyle name="60% - 强调文字颜色 5 15 4 2 4" xfId="1366"/>
    <cellStyle name="40% - 强调文字颜色 3 15 11" xfId="1367"/>
    <cellStyle name="40% - 强调文字颜色 5 16 2 3" xfId="1368"/>
    <cellStyle name="60% - 强调文字颜色 6 17 2 3" xfId="1369"/>
    <cellStyle name="60% - 强调文字颜色 1 15 8" xfId="1370"/>
    <cellStyle name="20% - 强调文字颜色 5 9 3 2 2" xfId="1371"/>
    <cellStyle name="60% - 强调文字颜色 6 17 7 4" xfId="1372"/>
    <cellStyle name="20% - 强调文字颜色 6 14 8 2" xfId="1373"/>
    <cellStyle name="20% - 强调文字颜色 1 8 10 2" xfId="1374"/>
    <cellStyle name="40% - 强调文字颜色 6 12 2 2 2" xfId="1375"/>
    <cellStyle name="40% - 强调文字颜色 4 4 5 2" xfId="1376"/>
    <cellStyle name="Currency 34 3" xfId="1377"/>
    <cellStyle name="Currency 29 3" xfId="1378"/>
    <cellStyle name="40% - 强调文字颜色 3 9 11" xfId="1379"/>
    <cellStyle name="60% - 强调文字颜色 1 11 8" xfId="1380"/>
    <cellStyle name="60% - 强调文字颜色 6 14 9 3" xfId="1381"/>
    <cellStyle name="40% - 强调文字颜色 6 17 10 2 2" xfId="1382"/>
    <cellStyle name="20% - 强调文字颜色 5 16 10 2 2" xfId="1383"/>
    <cellStyle name="标题 1 12 10 7" xfId="1384"/>
    <cellStyle name="60% - 强调文字颜色 3 17 3 2 2" xfId="1385"/>
    <cellStyle name="60% - 强调文字颜色 1 15 3" xfId="1386"/>
    <cellStyle name="20% - 强调文字颜色 6 14 5 2" xfId="1387"/>
    <cellStyle name="20% - 强调文字颜色 4 14 10 4" xfId="1388"/>
    <cellStyle name="60% - 强调文字颜色 6 16 10 4" xfId="1389"/>
    <cellStyle name="60% - 强调文字颜色 1 17 9" xfId="1390"/>
    <cellStyle name="60% - 强调文字颜色 6 17 4 4" xfId="1391"/>
    <cellStyle name="40% - 强调文字颜色 5 15 10 4" xfId="1392"/>
    <cellStyle name="40% - 强调文字颜色 4 15 6" xfId="1393"/>
    <cellStyle name="20% - 强调文字颜色 3 10 6 2 2" xfId="1394"/>
    <cellStyle name="标题 2 4 2" xfId="1395"/>
    <cellStyle name="40% - 强调文字颜色 3 17 8 2" xfId="1396"/>
    <cellStyle name="60% - 强调文字颜色 5 11 7 5" xfId="1397"/>
    <cellStyle name="60% - 强调文字颜色 5 17 11" xfId="1398"/>
    <cellStyle name="20% - 强调文字颜色 2 16 8 2" xfId="1399"/>
    <cellStyle name="20% - 强调文字颜色 2 10 6 3" xfId="1400"/>
    <cellStyle name="60% - 强调文字颜色 3 4 4 2 3" xfId="1401"/>
    <cellStyle name="40% - 强调文字颜色 1 8 7 2" xfId="1402"/>
    <cellStyle name="Normal 8" xfId="1403"/>
    <cellStyle name="40% - 强调文字颜色 6 12 4 2 2" xfId="1404"/>
    <cellStyle name="40% - 强调文字颜色 5 4 10 6" xfId="1405"/>
    <cellStyle name="60% - 强调文字颜色 1 16 10 7" xfId="1406"/>
    <cellStyle name="40% - 强调文字颜色 6 10 5 2" xfId="1407"/>
    <cellStyle name="60% - 强调文字颜色 2 11 10 2 3 2" xfId="1408"/>
    <cellStyle name="60% - 强调文字颜色 5 12 4 4" xfId="1409"/>
    <cellStyle name="40% - 强调文字颜色 2 7 5" xfId="1410"/>
    <cellStyle name="40% - 强调文字颜色 5 11 2 2" xfId="1411"/>
    <cellStyle name="Percent 3" xfId="1412"/>
    <cellStyle name="标题 2 17 6 2" xfId="1413"/>
    <cellStyle name="40% - 强调文字颜色 4 13 8 2" xfId="1414"/>
    <cellStyle name="60% - 强调文字颜色 6 4 10 2 3" xfId="1415"/>
    <cellStyle name="60% - 强调文字颜色 3 15 7 4" xfId="1416"/>
    <cellStyle name="20% - 强调文字颜色 4 15 10 3" xfId="1417"/>
    <cellStyle name="40% - 强调文字颜色 1 16 8" xfId="1418"/>
    <cellStyle name="40% - 强调文字颜色 5 4 9 2" xfId="1419"/>
    <cellStyle name="60% - 强调文字颜色 6 11 4 2 4" xfId="1420"/>
    <cellStyle name="20% - 强调文字颜色 5 13 10 2 2" xfId="1421"/>
    <cellStyle name="60% - 强调文字颜色 6 17 10 3" xfId="1422"/>
    <cellStyle name="40% - 强调文字颜色 1 7 7 2 2" xfId="1423"/>
    <cellStyle name="Currency 26 3" xfId="1424"/>
    <cellStyle name="Currency 31 3" xfId="1425"/>
    <cellStyle name="20% - 强调文字颜色 4 4 4 2 2" xfId="1426"/>
    <cellStyle name="60% - 强调文字颜色 6 15 10 7" xfId="1427"/>
    <cellStyle name="40% - 强调文字颜色 6 17 6 2" xfId="1428"/>
    <cellStyle name="20% - 强调文字颜色 3 9 10 5" xfId="1429"/>
    <cellStyle name="计算 7" xfId="1430"/>
    <cellStyle name="20% - 强调文字颜色 3 7 2 2 2" xfId="1431"/>
    <cellStyle name="40% - 强调文字颜色 5 9 5 3" xfId="1432"/>
    <cellStyle name="40% - 强调文字颜色 4 7 7 2 2" xfId="1433"/>
    <cellStyle name="20% - 强调文字颜色 4 17 10 2 2" xfId="1434"/>
    <cellStyle name="60% - 强调文字颜色 5 10 6 5" xfId="1435"/>
    <cellStyle name="40% - 强调文字颜色 3 16 7 2" xfId="1436"/>
    <cellStyle name="60% - 强调文字颜色 4 17 7 2" xfId="1437"/>
    <cellStyle name="20% - 强调文字颜色 3 13 10 9" xfId="1438"/>
    <cellStyle name="60% - 强调文字颜色 5 15 10 9" xfId="1439"/>
    <cellStyle name="20% - 强调文字颜色 2 15 7 2" xfId="1440"/>
    <cellStyle name="40% - 强调文字颜色 4 14 10 9" xfId="1441"/>
    <cellStyle name="40% - 强调文字颜色 3 9 7 3" xfId="1442"/>
    <cellStyle name="20% - 强调文字颜色 2 9 2 3" xfId="1443"/>
    <cellStyle name="60% - 强调文字颜色 6 16 3 5" xfId="1444"/>
    <cellStyle name="20% - 强调文字颜色 5 12 10 4" xfId="1445"/>
    <cellStyle name="60% - 强调文字颜色 4 9 5 3" xfId="1446"/>
    <cellStyle name="20% - 强调文字颜色 6 13 4 3" xfId="1447"/>
    <cellStyle name="20% - 强调文字颜色 6 12 7 2" xfId="1448"/>
    <cellStyle name="标题 11 6" xfId="1449"/>
    <cellStyle name="60% - 强调文字颜色 6 15 6 4" xfId="1450"/>
    <cellStyle name="40% - 强调文字颜色 4 12 5 2 2" xfId="1451"/>
    <cellStyle name="解释性文本 9" xfId="1452"/>
    <cellStyle name="60% - 强调文字颜色 6 9 3 2 3" xfId="1453"/>
    <cellStyle name="60% - 强调文字颜色 6 13 5 2 3" xfId="1454"/>
    <cellStyle name="20% - 强调文字颜色 4 12 2 3" xfId="1455"/>
    <cellStyle name="20% - 强调文字颜色 2 17 10 7 2" xfId="1456"/>
    <cellStyle name="60% - 强调文字颜色 2 16 10 2" xfId="1457"/>
    <cellStyle name="40% - 强调文字颜色 2 8 8 2" xfId="1458"/>
    <cellStyle name="20% - 强调文字颜色 4 16 7 2 2" xfId="1459"/>
    <cellStyle name="40% - 强调文字颜色 5 17 7 2 2" xfId="1460"/>
    <cellStyle name="标题 13 10 7" xfId="1461"/>
    <cellStyle name="60% - 强调文字颜色 6 7 5 4" xfId="1462"/>
    <cellStyle name="60% - 强调文字颜色 6 4 2 2 4" xfId="1463"/>
    <cellStyle name="强调文字颜色 2 17" xfId="1464"/>
    <cellStyle name="强调文字颜色 2 22" xfId="1465"/>
    <cellStyle name="60% - 强调文字颜色 3 17 9 2" xfId="1466"/>
    <cellStyle name="40% - 强调文字颜色 5 17 10 4 2" xfId="1467"/>
    <cellStyle name="40% - 强调文字颜色 4 7 10 3" xfId="1468"/>
    <cellStyle name="60% - 强调文字颜色 5 16 6 5" xfId="1469"/>
    <cellStyle name="40% - 强调文字颜色 6 9 6" xfId="1470"/>
    <cellStyle name="40% - 强调文字颜色 6 14 7 3" xfId="1471"/>
    <cellStyle name="20% - 强调文字颜色 4 15 4 3" xfId="1472"/>
    <cellStyle name="60% - 强调文字颜色 6 16 10 3" xfId="1473"/>
    <cellStyle name="60% - 强调文字颜色 1 15 10 3" xfId="1474"/>
    <cellStyle name="40% - 强调文字颜色 4 7 8 2" xfId="1475"/>
    <cellStyle name="20% - 强调文字颜色 3 7 3 2" xfId="1476"/>
    <cellStyle name="40% - 强调文字颜色 1 11 4 3" xfId="1477"/>
    <cellStyle name="60% - 强调文字颜色 2 12 4 3" xfId="1478"/>
    <cellStyle name="60% - 强调文字颜色 5 8 3 2 2" xfId="1479"/>
    <cellStyle name="标题 1 11 12" xfId="1480"/>
    <cellStyle name="60% - 强调文字颜色 4 12 3" xfId="1481"/>
    <cellStyle name="20% - 强调文字颜色 2 10 3" xfId="1482"/>
    <cellStyle name="60% - 强调文字颜色 1 15 8 3" xfId="1483"/>
    <cellStyle name="20% - 强调文字颜色 6 11 11" xfId="1484"/>
    <cellStyle name="标题 4 4 8" xfId="1485"/>
    <cellStyle name="标题 1 10 6 4" xfId="1486"/>
    <cellStyle name="60% - 强调文字颜色 6 10 4" xfId="1487"/>
    <cellStyle name="60% - 强调文字颜色 3 11 5" xfId="1488"/>
    <cellStyle name="60% - 强调文字颜色 1 11 2 2 3" xfId="1489"/>
    <cellStyle name="40% - 强调文字颜色 4 4" xfId="1490"/>
    <cellStyle name="60% - 强调文字颜色 1 12 10 8 3 2" xfId="1491"/>
    <cellStyle name="60% - 强调文字颜色 5 17 7 2 4" xfId="1492"/>
    <cellStyle name="20% - 强调文字颜色 4 4 2" xfId="1493"/>
    <cellStyle name="20% - 强调文字颜色 2 7 6 3" xfId="1494"/>
    <cellStyle name="60% - 强调文字颜色 6 4 9" xfId="1495"/>
    <cellStyle name="60% - 强调文字颜色 6 12 12" xfId="1496"/>
    <cellStyle name="40% - 强调文字颜色 2 15 10 4 2" xfId="1497"/>
    <cellStyle name="40% - 强调文字颜色 3 22" xfId="1498"/>
    <cellStyle name="40% - 强调文字颜色 3 17" xfId="1499"/>
    <cellStyle name="60% - 强调文字颜色 3 8 10 5" xfId="1500"/>
    <cellStyle name="60% - 强调文字颜色 1 15 9 2" xfId="1501"/>
    <cellStyle name="60% - 强调文字颜色 6 12 2 2 3" xfId="1502"/>
    <cellStyle name="40% - 强调文字颜色 4 6" xfId="1503"/>
    <cellStyle name="20% - 强调文字颜色 3 4 6 2" xfId="1504"/>
    <cellStyle name="汇总 20" xfId="1505"/>
    <cellStyle name="汇总 15" xfId="1506"/>
    <cellStyle name="20% - 强调文字颜色 5 9 6 2" xfId="1507"/>
    <cellStyle name="标题 2 12 10 2" xfId="1508"/>
    <cellStyle name="60% - 强调文字颜色 1 7 6 2" xfId="1509"/>
    <cellStyle name="40% - 强调文字颜色 2 10 3 2 2" xfId="1510"/>
    <cellStyle name="60% - 强调文字颜色 2 13 10 6 2" xfId="1511"/>
    <cellStyle name="40% - 强调文字颜色 5 12 10 4" xfId="1512"/>
    <cellStyle name="60% - 强调文字颜色 3 10 4 3" xfId="1513"/>
    <cellStyle name="40% - 强调文字颜色 1 12 10 6 2" xfId="1514"/>
    <cellStyle name="60% - 强调文字颜色 6 13 10 4" xfId="1515"/>
    <cellStyle name="40% - 强调文字颜色 5 9 10 8 2" xfId="1516"/>
    <cellStyle name="20% - 强调文字颜色 6 17 2 3" xfId="1517"/>
    <cellStyle name="20% - 强调文字颜色 5 14 10" xfId="1518"/>
    <cellStyle name="40% - 强调文字颜色 6 15 10" xfId="1519"/>
    <cellStyle name="60% - 强调文字颜色 6 11 5 3" xfId="1520"/>
    <cellStyle name="40% - 强调文字颜色 5 10 5 3" xfId="1521"/>
    <cellStyle name="60% - 强调文字颜色 4 12 4 5" xfId="1522"/>
    <cellStyle name="20% - 强调文字颜色 1 17 5 2" xfId="1523"/>
    <cellStyle name="40% - 强调文字颜色 6 10 10 3" xfId="1524"/>
    <cellStyle name="40% - 强调文字颜色 1 13 2 2 2" xfId="1525"/>
    <cellStyle name="20% - 强调文字颜色 3 8 3 3" xfId="1526"/>
    <cellStyle name="40% - 强调文字颜色 6 12 6" xfId="1527"/>
    <cellStyle name="20% - 强调文字颜色 2 16 8" xfId="1528"/>
    <cellStyle name="60% - 强调文字颜色 3 12 6 4" xfId="1529"/>
    <cellStyle name="40% - 强调文字颜色 4 10 7 2" xfId="1530"/>
    <cellStyle name="60% - 强调文字颜色 4 11 10 10" xfId="1531"/>
    <cellStyle name="60% - 强调文字颜色 4 17 10 7" xfId="1532"/>
    <cellStyle name="20% - 强调文字颜色 5 7 7 3" xfId="1533"/>
    <cellStyle name="40% - 强调文字颜色 5 13 3 2 2" xfId="1534"/>
    <cellStyle name="60% - 强调文字颜色 6 14 3 2 2" xfId="1535"/>
    <cellStyle name="60% - 强调文字颜色 3 4 10 6" xfId="1536"/>
    <cellStyle name="60% - 强调文字颜色 6 14 9 2" xfId="1537"/>
    <cellStyle name="40% - 强调文字颜色 5 13 9 2" xfId="1538"/>
    <cellStyle name="60% - 强调文字颜色 4 15 8 4" xfId="1539"/>
    <cellStyle name="60% - 强调文字颜色 6 7 6 2 3" xfId="1540"/>
    <cellStyle name="60% - 强调文字颜色 4 16 8" xfId="1541"/>
    <cellStyle name="60% - 强调文字颜色 3 4 8 4" xfId="1542"/>
    <cellStyle name="20% - 强调文字颜色 2 14 8" xfId="1543"/>
    <cellStyle name="40% - 强调文字颜色 3 15 8" xfId="1544"/>
    <cellStyle name="60% - 强调文字颜色 6 9 5" xfId="1545"/>
    <cellStyle name="20% - 强调文字颜色 3 14 10 3" xfId="1546"/>
    <cellStyle name="标题 3 11 3 2" xfId="1547"/>
    <cellStyle name="20% - 强调文字颜色 5 14 10 6 2" xfId="1548"/>
    <cellStyle name="40% - 强调文字颜色 6 15 10 6 2" xfId="1549"/>
    <cellStyle name="40% - 强调文字颜色 6 7 10 4 2" xfId="1550"/>
    <cellStyle name="20% - 强调文字颜色 1 13 3 3" xfId="1551"/>
    <cellStyle name="20% - 强调文字颜色 5 9 10 8" xfId="1552"/>
    <cellStyle name="60% - 强调文字颜色 5 7 7" xfId="1553"/>
    <cellStyle name="60% - 强调文字颜色 3 15 3 3" xfId="1554"/>
    <cellStyle name="标题 2 13 3" xfId="1555"/>
    <cellStyle name="60% - 强调文字颜色 2 11 4 2 3 2" xfId="1556"/>
    <cellStyle name="40% - 强调文字颜色 1 18" xfId="1557"/>
    <cellStyle name="40% - 强调文字颜色 1 23" xfId="1558"/>
    <cellStyle name="标题 16 3 2" xfId="1559"/>
    <cellStyle name="60% - 强调文字颜色 3 11 10 4" xfId="1560"/>
    <cellStyle name="Currency 8" xfId="1561"/>
    <cellStyle name="40% - 强调文字颜色 3 12 2 2" xfId="1562"/>
    <cellStyle name="20% - 强调文字颜色 6 14 9 2" xfId="1563"/>
    <cellStyle name="60% - 强调文字颜色 6 17 8 4" xfId="1564"/>
    <cellStyle name="60% - 强调文字颜色 2 7 10 3" xfId="1565"/>
    <cellStyle name="40% - 强调文字颜色 4 7 6" xfId="1566"/>
    <cellStyle name="60% - 强调文字颜色 5 14 4 5" xfId="1567"/>
    <cellStyle name="40% - 强调文字颜色 6 12 5 3" xfId="1568"/>
    <cellStyle name="60% - 强调文字颜色 5 17 9 2" xfId="1569"/>
    <cellStyle name="60% - 强调文字颜色 1 10 6" xfId="1570"/>
    <cellStyle name="60% - 强调文字颜色 6 16 5 5" xfId="1571"/>
    <cellStyle name="20% - 强调文字颜色 6 13 6 3" xfId="1572"/>
    <cellStyle name="60% - 强调文字颜色 4 9 7 3" xfId="1573"/>
    <cellStyle name="40% - 强调文字颜色 6 17 5 2" xfId="1574"/>
    <cellStyle name="60% - 强调文字颜色 2 4 10 4 2" xfId="1575"/>
    <cellStyle name="20% - 强调文字颜色 3 8 11" xfId="1576"/>
    <cellStyle name="60% - 强调文字颜色 4 13 10 11" xfId="1577"/>
    <cellStyle name="40% - 强调文字颜色 6 8 5 2 2" xfId="1578"/>
    <cellStyle name="40% - 强调文字颜色 2 7 4 2" xfId="1579"/>
    <cellStyle name="60% - 强调文字颜色 1 16 10 6 2" xfId="1580"/>
    <cellStyle name="60% - 强调文字颜色 1 13 10 10 2" xfId="1581"/>
    <cellStyle name="40% - 强调文字颜色 4 16 10 2" xfId="1582"/>
    <cellStyle name="60% - 强调文字颜色 4 14 4 3" xfId="1583"/>
    <cellStyle name="20% - 强调文字颜色 2 12 4 3" xfId="1584"/>
    <cellStyle name="60% - 强调文字颜色 2 7 10 7 3" xfId="1585"/>
    <cellStyle name="20% - 强调文字颜色 3 15 10 2" xfId="1586"/>
    <cellStyle name="40% - 强调文字颜色 3 13 4 3" xfId="1587"/>
    <cellStyle name="60% - 强调文字颜色 5 17 10 2" xfId="1588"/>
    <cellStyle name="60% - 强调文字颜色 5 15 6 5" xfId="1589"/>
    <cellStyle name="40% - 强调文字颜色 6 13 7 3" xfId="1590"/>
    <cellStyle name="40% - 强调文字颜色 5 9 6" xfId="1591"/>
    <cellStyle name="标题 10 10 6" xfId="1592"/>
    <cellStyle name="20% - 强调文字颜色 3 14 10 9" xfId="1593"/>
    <cellStyle name="60% - 强调文字颜色 1 7 7 2 3 2" xfId="1594"/>
    <cellStyle name="60% - 强调文字颜色 4 14 3 2" xfId="1595"/>
    <cellStyle name="20% - 强调文字颜色 1 11 10 4" xfId="1596"/>
    <cellStyle name="60% - 强调文字颜色 3 13 10 4" xfId="1597"/>
    <cellStyle name="40% - 强调文字颜色 4 14 2 3" xfId="1598"/>
    <cellStyle name="60% - 强调文字颜色 2 9 10 5" xfId="1599"/>
    <cellStyle name="20% - 强调文字颜色 6 16 10 3 2" xfId="1600"/>
    <cellStyle name="40% - 强调文字颜色 2 12 5 3" xfId="1601"/>
    <cellStyle name="标题 2 3" xfId="1602"/>
    <cellStyle name="60% - 强调文字颜色 4 13 7 2 2" xfId="1603"/>
    <cellStyle name="强调文字颜色 3 16" xfId="1604"/>
    <cellStyle name="强调文字颜色 3 21" xfId="1605"/>
    <cellStyle name="40% - 强调文字颜色 6 10 10 2 2" xfId="1606"/>
    <cellStyle name="20% - 强调文字颜色 1 14 5 2" xfId="1607"/>
    <cellStyle name="60% - 强调文字颜色 6 9 6" xfId="1608"/>
    <cellStyle name="20% - 强调文字颜色 3 14 10 4" xfId="1609"/>
    <cellStyle name="40% - 强调文字颜色 5 15 2" xfId="1610"/>
    <cellStyle name="20% - 强调文字颜色 1 7 9 2" xfId="1611"/>
    <cellStyle name="标题 2 8 10 6" xfId="1612"/>
    <cellStyle name="60% - 强调文字颜色 6 21 2" xfId="1613"/>
    <cellStyle name="60% - 强调文字颜色 6 16 2" xfId="1614"/>
    <cellStyle name="60% - 强调文字颜色 4 12 7" xfId="1615"/>
    <cellStyle name="20% - 强调文字颜色 2 10 7" xfId="1616"/>
    <cellStyle name="60% - 强调文字颜色 3 4 4 3" xfId="1617"/>
    <cellStyle name="20% - 强调文字颜色 5 11 5" xfId="1618"/>
    <cellStyle name="40% - 强调文字颜色 4 8 8 2" xfId="1619"/>
    <cellStyle name="20% - 强调文字颜色 4 16 10 6 2" xfId="1620"/>
    <cellStyle name="60% - 强调文字颜色 2 17 3 3" xfId="1621"/>
    <cellStyle name="40% - 强调文字颜色 1 16 3 3" xfId="1622"/>
    <cellStyle name="20% - 强调文字颜色 3 16 10 2" xfId="1623"/>
    <cellStyle name="40% - 强调文字颜色 5 9 10 4" xfId="1624"/>
    <cellStyle name="60% - 强调文字颜色 1 10 2" xfId="1625"/>
    <cellStyle name="60% - 强调文字颜色 4 11 7 3" xfId="1626"/>
    <cellStyle name="60% - 强调文字颜色 6 17 6 2 2" xfId="1627"/>
    <cellStyle name="40% - 强调文字颜色 1 7 8 2" xfId="1628"/>
    <cellStyle name="20% - 强调文字颜色 4 15 6 2 2" xfId="1629"/>
    <cellStyle name="标题 1 4 3 2" xfId="1630"/>
    <cellStyle name="40% - 强调文字颜色 5 7 10 7" xfId="1631"/>
    <cellStyle name="20% - 强调文字颜色 4 13 2 2 2" xfId="1632"/>
    <cellStyle name="60% - 强调文字颜色 2 11 10 5" xfId="1633"/>
    <cellStyle name="标题 4 9 10 2" xfId="1634"/>
    <cellStyle name="40% - 强调文字颜色 5 14 2 2 2" xfId="1635"/>
    <cellStyle name="40% - 强调文字颜色 1 10 10 5" xfId="1636"/>
    <cellStyle name="60% - 强调文字颜色 3 7 4 4" xfId="1637"/>
    <cellStyle name="60% - 强调文字颜色 6 7 3 4" xfId="1638"/>
    <cellStyle name="60% - 强调文字颜色 4 15 11" xfId="1639"/>
    <cellStyle name="20% - 强调文字颜色 2 13 11" xfId="1640"/>
    <cellStyle name="标题 1 14 5 2" xfId="1641"/>
    <cellStyle name="Comma 5 2" xfId="1642"/>
    <cellStyle name="20% - 强调文字颜色 4 4 3 2 2" xfId="1643"/>
    <cellStyle name="20% - 强调文字颜色 5 15 8" xfId="1644"/>
    <cellStyle name="60% - 强调文字颜色 5 13 10 2 3" xfId="1645"/>
    <cellStyle name="60% - 强调文字颜色 4 10 2" xfId="1646"/>
    <cellStyle name="标题 2 7 6 2" xfId="1647"/>
    <cellStyle name="60% - 强调文字颜色 3 12 12" xfId="1648"/>
    <cellStyle name="60% - 强调文字颜色 2 14 4 2" xfId="1649"/>
    <cellStyle name="标题 17 5 2" xfId="1650"/>
    <cellStyle name="40% - 强调文字颜色 6 14 5 3" xfId="1651"/>
    <cellStyle name="40% - 强调文字颜色 6 7 6" xfId="1652"/>
    <cellStyle name="60% - 强调文字颜色 5 16 4 5" xfId="1653"/>
    <cellStyle name="20% - 强调文字颜色 2 8 9 2" xfId="1654"/>
    <cellStyle name="20% - 强调文字颜色 5 13 5 3" xfId="1655"/>
    <cellStyle name="60% - 强调文字颜色 3 14 8 2" xfId="1656"/>
    <cellStyle name="60% - 强调文字颜色 1 13 10 3 3 2" xfId="1657"/>
    <cellStyle name="20% - 强调文字颜色 6 16 5" xfId="1658"/>
    <cellStyle name="40% - 强调文字颜色 5 9 6 2 2" xfId="1659"/>
    <cellStyle name="标题 1 10 5 5" xfId="1660"/>
    <cellStyle name="标题 4 9 9" xfId="1661"/>
    <cellStyle name="40% - 强调文字颜色 4 12 10 8 2" xfId="1662"/>
    <cellStyle name="60% - 强调文字颜色 5 7 4 2 2" xfId="1663"/>
    <cellStyle name="20% - 强调文字颜色 3 11 10 8 2" xfId="1664"/>
    <cellStyle name="60% - 强调文字颜色 4 17 4" xfId="1665"/>
    <cellStyle name="20% - 强调文字颜色 2 15 4" xfId="1666"/>
    <cellStyle name="40% - 强调文字颜色 5 17 2 3" xfId="1667"/>
    <cellStyle name="20% - 强调文字颜色 4 4 10 5 2" xfId="1668"/>
    <cellStyle name="标题 4 16 10 6" xfId="1669"/>
    <cellStyle name="20% - 强调文字颜色 4 16 2 3" xfId="1670"/>
    <cellStyle name="20% - 强调文字颜色 1 11 11" xfId="1671"/>
    <cellStyle name="60% - 强调文字颜色 2 3 2 2" xfId="1672"/>
    <cellStyle name="60% - 强调文字颜色 1 10 10 10" xfId="1673"/>
    <cellStyle name="注释 12" xfId="1674"/>
    <cellStyle name="40% - 强调文字颜色 4 7 10 4 2" xfId="1675"/>
    <cellStyle name="标题 4 9 10 7" xfId="1676"/>
    <cellStyle name="20% - 强调文字颜色 3 9 5 2" xfId="1677"/>
    <cellStyle name="40% - 强调文字颜色 2 11 10 5" xfId="1678"/>
    <cellStyle name="40% - 强调文字颜色 4 10 10" xfId="1679"/>
    <cellStyle name="60% - 强调文字颜色 5 16 3 2 3" xfId="1680"/>
    <cellStyle name="60% - 强调文字颜色 3 24 2" xfId="1681"/>
    <cellStyle name="60% - 强调文字颜色 3 19 2" xfId="1682"/>
    <cellStyle name="20% - 强调文字颜色 6 11 4 3" xfId="1683"/>
    <cellStyle name="60% - 强调文字颜色 3 10 10 7" xfId="1684"/>
    <cellStyle name="标题 2 2 2" xfId="1685"/>
    <cellStyle name="40% - 强调文字颜色 2 12 5 2 2" xfId="1686"/>
    <cellStyle name="40% - 强调文字颜色 4 13 6" xfId="1687"/>
    <cellStyle name="60% - 强调文字颜色 2 8 10 9" xfId="1688"/>
    <cellStyle name="20% - 强调文字颜色 3 12 6" xfId="1689"/>
    <cellStyle name="20% - 强调文字颜色 1 11 5 2 2" xfId="1690"/>
    <cellStyle name="60% - 强调文字颜色 3 9 6 2" xfId="1691"/>
    <cellStyle name="40% - 强调文字颜色 6 17 3 2 2" xfId="1692"/>
    <cellStyle name="60% - 强调文字颜色 3 5 3" xfId="1693"/>
    <cellStyle name="60% - 强调文字颜色 4 12 7 2 2" xfId="1694"/>
    <cellStyle name="20% - 强调文字颜色 2 10 7 2 2" xfId="1695"/>
    <cellStyle name="60% - 强调文字颜色 1 16 7 2 3 2" xfId="1696"/>
    <cellStyle name="60% - 强调文字颜色 1 11 10 3 3" xfId="1697"/>
    <cellStyle name="40% - 强调文字颜色 3 11 7 2 2" xfId="1698"/>
    <cellStyle name="60% - 强调文字颜色 5 5" xfId="1699"/>
    <cellStyle name="40% - 强调文字颜色 4 7 10 6 2" xfId="1700"/>
    <cellStyle name="40% - 强调文字颜色 5 7 10 3" xfId="1701"/>
    <cellStyle name="60% - 强调文字颜色 2 4 7 2 2" xfId="1702"/>
    <cellStyle name="40% - 强调文字颜色 1 4 2 2 2" xfId="1703"/>
    <cellStyle name="60% - 强调文字颜色 3 17 10 2 2" xfId="1704"/>
    <cellStyle name="40% - 强调文字颜色 5 18" xfId="1705"/>
    <cellStyle name="40% - 强调文字颜色 5 23" xfId="1706"/>
    <cellStyle name="60% - 强调文字颜色 6 19" xfId="1707"/>
    <cellStyle name="60% - 强调文字颜色 6 24" xfId="1708"/>
    <cellStyle name="标题 4 8" xfId="1709"/>
    <cellStyle name="60% - 强调文字颜色 1 16 10 5" xfId="1710"/>
    <cellStyle name="标题 2 15 2 2" xfId="1711"/>
    <cellStyle name="60% - 强调文字颜色 3 13 3 4" xfId="1712"/>
    <cellStyle name="40% - 强调文字颜色 4 11 4 2" xfId="1713"/>
    <cellStyle name="60% - 强调文字颜色 3 7 8" xfId="1714"/>
    <cellStyle name="60% - 强调文字颜色 2 14 6 2 3" xfId="1715"/>
    <cellStyle name="40% - 强调文字颜色 2 7 3" xfId="1716"/>
    <cellStyle name="60% - 强调文字颜色 5 12 4 2" xfId="1717"/>
    <cellStyle name="60% - 强调文字颜色 4 16 8 3" xfId="1718"/>
    <cellStyle name="40% - 强调文字颜色 1 10 2" xfId="1719"/>
    <cellStyle name="20% - 强调文字颜色 4 9 10 3" xfId="1720"/>
    <cellStyle name="标题 1 9 10" xfId="1721"/>
    <cellStyle name="60% - 强调文字颜色 4 7 10 5" xfId="1722"/>
    <cellStyle name="60% - 强调文字颜色 1 9 8 3" xfId="1723"/>
    <cellStyle name="20% - 强调文字颜色 4 8 10 2 2" xfId="1724"/>
    <cellStyle name="60% - 强调文字颜色 5 10 6 2 3" xfId="1725"/>
    <cellStyle name="20% - 强调文字颜色 5 17 7 2" xfId="1726"/>
    <cellStyle name="60% - 强调文字颜色 5 17 10 8" xfId="1727"/>
    <cellStyle name="60% - 强调文字颜色 3 14 6 3" xfId="1728"/>
    <cellStyle name="60% - 强调文字颜色 3 16 10 5" xfId="1729"/>
    <cellStyle name="20% - 强调文字颜色 1 14 10 5" xfId="1730"/>
    <cellStyle name="标题 4 17 5" xfId="1731"/>
    <cellStyle name="标题 2 11 3 2" xfId="1732"/>
    <cellStyle name="20% - 强调文字颜色 5 12 7" xfId="1733"/>
    <cellStyle name="Percent 12" xfId="1734"/>
    <cellStyle name="20% - 强调文字颜色 2 17 9 2" xfId="1735"/>
    <cellStyle name="60% - 强调文字颜色 6 9 3" xfId="1736"/>
    <cellStyle name="40% - 强调文字颜色 3 10 9" xfId="1737"/>
    <cellStyle name="60% - 强调文字颜色 2 16 10 8" xfId="1738"/>
    <cellStyle name="20% - 强调文字颜色 6 12 10 5" xfId="1739"/>
    <cellStyle name="60% - 强调文字颜色 4 16 3 2 4" xfId="1740"/>
    <cellStyle name="链接单元格 19" xfId="1741"/>
    <cellStyle name="链接单元格 24" xfId="1742"/>
    <cellStyle name="60% - 强调文字颜色 2 7 3" xfId="1743"/>
    <cellStyle name="标题 2 13 8" xfId="1744"/>
    <cellStyle name="40% - 强调文字颜色 3 11 10 6 2" xfId="1745"/>
    <cellStyle name="标题 3 15 10 4" xfId="1746"/>
    <cellStyle name="40% - 强调文字颜色 4 9 10 6" xfId="1747"/>
    <cellStyle name="60% - 强调文字颜色 3 8 3" xfId="1748"/>
    <cellStyle name="60% - 强调文字颜色 1 3" xfId="1749"/>
    <cellStyle name="20% - 强调文字颜色 6 11 10 7" xfId="1750"/>
    <cellStyle name="40% - 强调文字颜色 6 7 10 8" xfId="1751"/>
    <cellStyle name="20% - 强调文字颜色 4 11 6" xfId="1752"/>
    <cellStyle name="60% - 强调文字颜色 3 9 3 5" xfId="1753"/>
    <cellStyle name="40% - 强调文字颜色 1 10 5 3" xfId="1754"/>
    <cellStyle name="标题 3 17 7" xfId="1755"/>
    <cellStyle name="20% - 强调文字颜色 4 12 9" xfId="1756"/>
    <cellStyle name="40% - 强调文字颜色 4 16" xfId="1757"/>
    <cellStyle name="40% - 强调文字颜色 4 21" xfId="1758"/>
    <cellStyle name="60% - 强调文字颜色 1 9 2 2 3" xfId="1759"/>
    <cellStyle name="40% - 强调文字颜色 2 14 10 7" xfId="1760"/>
    <cellStyle name="20% - 强调文字颜色 3 15" xfId="1761"/>
    <cellStyle name="20% - 强调文字颜色 3 20" xfId="1762"/>
    <cellStyle name="20% - 强调文字颜色 1 13 10 7" xfId="1763"/>
    <cellStyle name="60% - 强调文字颜色 2 12 10 8" xfId="1764"/>
    <cellStyle name="标题 1 11 2 3" xfId="1765"/>
    <cellStyle name="20% - 强调文字颜色 6 14 10 4 2" xfId="1766"/>
    <cellStyle name="20% - 强调文字颜色 5 17 10 6 2" xfId="1767"/>
    <cellStyle name="标题 2 8" xfId="1768"/>
    <cellStyle name="20% - 强调文字颜色 2 17 7 3" xfId="1769"/>
    <cellStyle name="20% - 强调文字颜色 1 9 2" xfId="1770"/>
    <cellStyle name="60% - 强调文字颜色 4 17 10 2 2" xfId="1771"/>
    <cellStyle name="20% - 强调文字颜色 6 17 7" xfId="1772"/>
    <cellStyle name="40% - 强调文字颜色 5 8 10 6" xfId="1773"/>
    <cellStyle name="60% - 强调文字颜色 2 12 10 4" xfId="1774"/>
    <cellStyle name="60% - 强调文字颜色 1 14 7 2 3" xfId="1775"/>
    <cellStyle name="60% - 强调文字颜色 4 17 6 3" xfId="1776"/>
    <cellStyle name="20% - 强调文字颜色 2 15 6 3" xfId="1777"/>
    <cellStyle name="40% - 强调文字颜色 3 16 6 3" xfId="1778"/>
    <cellStyle name="20% - 强调文字颜色 6 11 10 5" xfId="1779"/>
    <cellStyle name="20% - 强调文字颜色 4 8 10 7 2" xfId="1780"/>
    <cellStyle name="60% - 强调文字颜色 2 8 6 2 3" xfId="1781"/>
    <cellStyle name="60% - 强调文字颜色 6 15 5 2 3" xfId="1782"/>
    <cellStyle name="60% - 强调文字颜色 4 9 4 5" xfId="1783"/>
    <cellStyle name="警告文本 9" xfId="1784"/>
    <cellStyle name="40% - 强调文字颜色 5 13 5 3" xfId="1785"/>
    <cellStyle name="60% - 强调文字颜色 4 15 4 5" xfId="1786"/>
    <cellStyle name="60% - 强调文字颜色 6 14 5 3" xfId="1787"/>
    <cellStyle name="40% - 强调文字颜色 4 12 3 2 2" xfId="1788"/>
    <cellStyle name="20% - 强调文字颜色 6 10 7 2" xfId="1789"/>
    <cellStyle name="60% - 强调文字颜色 5 13 3 2 2" xfId="1790"/>
    <cellStyle name="60% - 强调文字颜色 3 14 7 3" xfId="1791"/>
    <cellStyle name="20% - 强调文字颜色 1 12 7 3" xfId="1792"/>
    <cellStyle name="40% - 强调文字颜色 2 13 7 3" xfId="1793"/>
    <cellStyle name="20% - 强调文字颜色 6 15 6" xfId="1794"/>
    <cellStyle name="20% - 强调文字颜色 1 10 7 3" xfId="1795"/>
    <cellStyle name="20% - 强调文字颜色 4 10 7 2 2" xfId="1796"/>
    <cellStyle name="输出 13" xfId="1797"/>
    <cellStyle name="20% - 强调文字颜色 4 8 6 2" xfId="1798"/>
    <cellStyle name="标题 4 7 5 2" xfId="1799"/>
    <cellStyle name="解释性文本 13" xfId="1800"/>
    <cellStyle name="60% - 强调文字颜色 1 9 5 3" xfId="1801"/>
    <cellStyle name="20% - 强调文字颜色 4 8 8 2" xfId="1802"/>
    <cellStyle name="40% - 强调文字颜色 2 4 10 6 2" xfId="1803"/>
    <cellStyle name="40% - 强调文字颜色 5 17 6" xfId="1804"/>
    <cellStyle name="标题 7 6 2" xfId="1805"/>
    <cellStyle name="40% - 强调文字颜色 3 4 2 2" xfId="1806"/>
    <cellStyle name="20% - 强调文字颜色 6 7" xfId="1807"/>
    <cellStyle name="20% - 强调文字颜色 3 17 11" xfId="1808"/>
    <cellStyle name="60% - 强调文字颜色 4 4 7 2" xfId="1809"/>
    <cellStyle name="60% - 强调文字颜色 6 8 3 3" xfId="1810"/>
    <cellStyle name="Currency 22 3" xfId="1811"/>
    <cellStyle name="Currency 17 3" xfId="1812"/>
    <cellStyle name="计算 11" xfId="1813"/>
    <cellStyle name="40% - 强调文字颜色 5 11 10 5 2" xfId="1814"/>
    <cellStyle name="标题 27" xfId="1815"/>
    <cellStyle name="40% - 强调文字颜色 6 7" xfId="1816"/>
    <cellStyle name="60% - 强调文字颜色 6 16 3 3" xfId="1817"/>
    <cellStyle name="20% - 强调文字颜色 5 12 10 2" xfId="1818"/>
    <cellStyle name="60% - 强调文字颜色 4 13 10 10" xfId="1819"/>
    <cellStyle name="60% - 强调文字颜色 6 9 2 2 2" xfId="1820"/>
    <cellStyle name="20% - 强调文字颜色 3 4 8 2" xfId="1821"/>
    <cellStyle name="20% - 强调文字颜色 5 11 10 8 2" xfId="1822"/>
    <cellStyle name="60% - 强调文字颜色 4 15 6 2 4" xfId="1823"/>
    <cellStyle name="40% - 强调文字颜色 6 12 10 8 2" xfId="1824"/>
    <cellStyle name="40% - 强调文字颜色 2 15 10 5 2" xfId="1825"/>
    <cellStyle name="60% - 强调文字颜色 1 12 10 5" xfId="1826"/>
    <cellStyle name="20% - 强调文字颜色 4 4 10 3 2" xfId="1827"/>
    <cellStyle name="标题 17 6" xfId="1828"/>
    <cellStyle name="20% - 强调文字颜色 2 8 4 2" xfId="1829"/>
    <cellStyle name="60% - 强调文字颜色 3 14 4 3" xfId="1830"/>
    <cellStyle name="标题 17 5" xfId="1831"/>
    <cellStyle name="60% - 强调文字颜色 2 14 4" xfId="1832"/>
    <cellStyle name="60% - 强调文字颜色 3 16 2 2 4" xfId="1833"/>
    <cellStyle name="20% - 强调文字颜色 6 15 2 2 2" xfId="1834"/>
    <cellStyle name="60% - 强调文字颜色 5 12 2" xfId="1835"/>
    <cellStyle name="60% - 强调文字颜色 3 15 10 2 2" xfId="1836"/>
    <cellStyle name="20% - 强调文字颜色 1 13 10 2 2" xfId="1837"/>
    <cellStyle name="20% - 强调文字颜色 3 10 2" xfId="1838"/>
    <cellStyle name="20% - 强调文字颜色 6 10 3" xfId="1839"/>
    <cellStyle name="20% - 强调文字颜色 1 12 11" xfId="1840"/>
    <cellStyle name="60% - 强调文字颜色 3 17 7 2 4" xfId="1841"/>
    <cellStyle name="20% - 强调文字颜色 6 16 7 2 2" xfId="1842"/>
    <cellStyle name="40% - 强调文字颜色 4 18" xfId="1843"/>
    <cellStyle name="40% - 强调文字颜色 4 23" xfId="1844"/>
    <cellStyle name="40% - 强调文字颜色 2 14 10 9" xfId="1845"/>
    <cellStyle name="40% - 强调文字颜色 2 8 10 3 2" xfId="1846"/>
    <cellStyle name="40% - 强调文字颜色 3 11 5 2" xfId="1847"/>
    <cellStyle name="60% - 强调文字颜色 5 8 4 2 3" xfId="1848"/>
    <cellStyle name="标题 1 15 3 2" xfId="1849"/>
    <cellStyle name="40% - 强调文字颜色 6 17 4" xfId="1850"/>
    <cellStyle name="40% - 强调文字颜色 1 4 7" xfId="1851"/>
    <cellStyle name="40% - 强调文字颜色 3 17 2 3" xfId="1852"/>
    <cellStyle name="60% - 强调文字颜色 2 17 10 4 3" xfId="1853"/>
    <cellStyle name="40% - 强调文字颜色 4 10 5 3" xfId="1854"/>
    <cellStyle name="60% - 强调文字颜色 3 12 4 5" xfId="1855"/>
    <cellStyle name="40% - 强调文字颜色 1 8 4" xfId="1856"/>
    <cellStyle name="60% - 强调文字颜色 5 11 5 3" xfId="1857"/>
    <cellStyle name="40% - 强调文字颜色 3 4 7 2" xfId="1858"/>
    <cellStyle name="60% - 强调文字颜色 4 10 3 2 4" xfId="1859"/>
    <cellStyle name="40% - 强调文字颜色 2 13 8" xfId="1860"/>
    <cellStyle name="60% - 强调文字颜色 3 14 8" xfId="1861"/>
    <cellStyle name="20% - 强调文字颜色 2 4 6 3" xfId="1862"/>
    <cellStyle name="20% - 强调文字颜色 1 4 2" xfId="1863"/>
    <cellStyle name="20% - 强调文字颜色 2 17 2 3" xfId="1864"/>
    <cellStyle name="40% - 强调文字颜色 1 17 2" xfId="1865"/>
    <cellStyle name="40% - 强调文字颜色 4 15 3 2" xfId="1866"/>
    <cellStyle name="60% - 强调文字颜色 3 17 2 4" xfId="1867"/>
    <cellStyle name="标题 2 16 6" xfId="1868"/>
    <cellStyle name="60% - 强调文字颜色 3 9 5 4" xfId="1869"/>
    <cellStyle name="20% - 强调文字颜色 3 11 8" xfId="1870"/>
    <cellStyle name="40% - 强调文字颜色 4 12 8" xfId="1871"/>
    <cellStyle name="60% - 强调文字颜色 5 13 8" xfId="1872"/>
    <cellStyle name="60% - 强调文字颜色 5 17 5 2" xfId="1873"/>
    <cellStyle name="20% - 强调文字颜色 3 15 5 2" xfId="1874"/>
    <cellStyle name="40% - 强调文字颜色 4 16 5 2" xfId="1875"/>
    <cellStyle name="60% - 强调文字颜色 6 10 4 5" xfId="1876"/>
    <cellStyle name="60% - 强调文字颜色 1 14 10 2 3" xfId="1877"/>
    <cellStyle name="20% - 强调文字颜色 3 15 10 8 2" xfId="1878"/>
    <cellStyle name="20% - 强调文字颜色 5 17 7 2 2" xfId="1879"/>
    <cellStyle name="标题 1 15 10 4" xfId="1880"/>
    <cellStyle name="60% - 强调文字颜色 6 4 10 7" xfId="1881"/>
    <cellStyle name="60% - 强调文字颜色 2 8 10 4 2" xfId="1882"/>
    <cellStyle name="40% - 强调文字颜色 4 4 3" xfId="1883"/>
    <cellStyle name="60% - 强调文字颜色 1 7 6" xfId="1884"/>
    <cellStyle name="常规 17 6" xfId="1885"/>
    <cellStyle name="60% - 强调文字颜色 5 17 3 5" xfId="1886"/>
    <cellStyle name="40% - 强调文字颜色 6 15 4 3" xfId="1887"/>
    <cellStyle name="40% - 强调文字颜色 5 8 2 2 2" xfId="1888"/>
    <cellStyle name="Currency 11 3" xfId="1889"/>
    <cellStyle name="20% - 强调文字颜色 6 7 7" xfId="1890"/>
    <cellStyle name="强调文字颜色 3 10" xfId="1891"/>
    <cellStyle name="60% - 强调文字颜色 4 12 10 10" xfId="1892"/>
    <cellStyle name="20% - 强调文字颜色 2 17 4 2" xfId="1893"/>
    <cellStyle name="20% - 强调文字颜色 2 4 8 2" xfId="1894"/>
    <cellStyle name="标题 13 4 2" xfId="1895"/>
    <cellStyle name="20% - 强调文字颜色 2 17 8 2" xfId="1896"/>
    <cellStyle name="40% - 强调文字颜色 2 4 11" xfId="1897"/>
    <cellStyle name="标题 8" xfId="1898"/>
    <cellStyle name="20% - 强调文字颜色 6 15 9 2" xfId="1899"/>
    <cellStyle name="20% - 强调文字颜色 1 9 5" xfId="1900"/>
    <cellStyle name="60% - 强调文字颜色 6 15 10 2 3" xfId="1901"/>
    <cellStyle name="60% - 强调文字颜色 6 12 4 2 3" xfId="1902"/>
    <cellStyle name="60% - 强调文字颜色 2 8 10 10 2" xfId="1903"/>
    <cellStyle name="20% - 强调文字颜色 6 7 10 4" xfId="1904"/>
    <cellStyle name="60% - 强调文字颜色 1 4 6" xfId="1905"/>
    <cellStyle name="60% - 强调文字颜色 5 7 7 2 3" xfId="1906"/>
    <cellStyle name="40% - 强调文字颜色 3 13 10 2" xfId="1907"/>
    <cellStyle name="20% - 强调文字颜色 2 12 10 2" xfId="1908"/>
    <cellStyle name="20% - 强调文字颜色 5 12 3 3" xfId="1909"/>
    <cellStyle name="20% - 强调文字颜色 2 7 7 2" xfId="1910"/>
    <cellStyle name="20% - 强调文字颜色 1 11 10 6" xfId="1911"/>
    <cellStyle name="60% - 强调文字颜色 3 13 10 6" xfId="1912"/>
    <cellStyle name="60% - 强调文字颜色 1 10 3 2 3" xfId="1913"/>
    <cellStyle name="40% - 强调文字颜色 6 13 3 3" xfId="1914"/>
    <cellStyle name="60% - 强调文字颜色 5 15 2 5" xfId="1915"/>
    <cellStyle name="20% - 强调文字颜色 3 16 6 2" xfId="1916"/>
    <cellStyle name="40% - 强调文字颜色 1 17 10 8 2" xfId="1917"/>
    <cellStyle name="60% - 强调文字颜色 4 4 7 3" xfId="1918"/>
    <cellStyle name="60% - 强调文字颜色 6 11 5 5" xfId="1919"/>
    <cellStyle name="40% - 强调文字颜色 4 17 6 2" xfId="1920"/>
    <cellStyle name="20% - 强调文字颜色 2 12 2 2" xfId="1921"/>
    <cellStyle name="60% - 强调文字颜色 1 16 4 2 3" xfId="1922"/>
    <cellStyle name="标题 1 12 5 2" xfId="1923"/>
    <cellStyle name="60% - 强调文字颜色 5 9 4 3" xfId="1924"/>
    <cellStyle name="60% - 强调文字颜色 4 13 2" xfId="1925"/>
    <cellStyle name="60% - 强调文字颜色 3 11 3 2 4" xfId="1926"/>
    <cellStyle name="20% - 强调文字颜色 6 10 3 2 2" xfId="1927"/>
    <cellStyle name="标题 1 7 8" xfId="1928"/>
    <cellStyle name="警告文本 23" xfId="1929"/>
    <cellStyle name="警告文本 18" xfId="1930"/>
    <cellStyle name="20% - 强调文字颜色 1 13 6" xfId="1931"/>
    <cellStyle name="40% - 强调文字颜色 2 14 6" xfId="1932"/>
    <cellStyle name="60% - 强调文字颜色 3 15 6" xfId="1933"/>
    <cellStyle name="20% - 强调文字颜色 6 16 10 6 2" xfId="1934"/>
    <cellStyle name="60% - 强调文字颜色 2 11 3 2 3 2" xfId="1935"/>
    <cellStyle name="60% - 强调文字颜色 6 7 6 5" xfId="1936"/>
    <cellStyle name="60% - 强调文字颜色 2 17 5 2 2" xfId="1937"/>
    <cellStyle name="60% - 强调文字颜色 1 4 7 2 3 2" xfId="1938"/>
    <cellStyle name="40% - 强调文字颜色 1 13 10 7" xfId="1939"/>
    <cellStyle name="60% - 强调文字颜色 2 17 10 6 2" xfId="1940"/>
    <cellStyle name="40% - 强调文字颜色 1 16 10 6 2" xfId="1941"/>
    <cellStyle name="60% - 强调文字颜色 5 11 3 5" xfId="1942"/>
    <cellStyle name="40% - 强调文字颜色 3 17 4 2" xfId="1943"/>
    <cellStyle name="20% - 强调文字颜色 1 10 6" xfId="1944"/>
    <cellStyle name="60% - 强调文字颜色 1 12 10 2 3 2" xfId="1945"/>
    <cellStyle name="60% - 强调文字颜色 6 16 9 2" xfId="1946"/>
    <cellStyle name="60% - 强调文字颜色 4 17 8 4" xfId="1947"/>
    <cellStyle name="40% - 强调文字颜色 5 15 9 2" xfId="1948"/>
    <cellStyle name="60% - 强调文字颜色 6 11 10 4" xfId="1949"/>
    <cellStyle name="好 5" xfId="1950"/>
    <cellStyle name="40% - 强调文字颜色 5 10 10 4" xfId="1951"/>
    <cellStyle name="60% - 强调文字颜色 3 13 6 2 2" xfId="1952"/>
    <cellStyle name="40% - 强调文字颜色 5 16 10 7" xfId="1953"/>
    <cellStyle name="20% - 强调文字颜色 4 15 10 7" xfId="1954"/>
    <cellStyle name="60% - 强调文字颜色 6 17 10 7" xfId="1955"/>
    <cellStyle name="标题 3 15 10 2" xfId="1956"/>
    <cellStyle name="链接单元格 22" xfId="1957"/>
    <cellStyle name="链接单元格 17" xfId="1958"/>
    <cellStyle name="60% - 强调文字颜色 5 10 8" xfId="1959"/>
    <cellStyle name="60% - 强调文字颜色 4 16 3 2 2" xfId="1960"/>
    <cellStyle name="标题 3 16 2" xfId="1961"/>
    <cellStyle name="60% - 强调文字颜色 5 7 6 3" xfId="1962"/>
    <cellStyle name="60% - 强调文字颜色 6 4 5 2 4" xfId="1963"/>
    <cellStyle name="60% - 强调文字颜色 5 13" xfId="1964"/>
    <cellStyle name="60% - 强调文字颜色 3 15 10 3" xfId="1965"/>
    <cellStyle name="标题 1 10 4 2 3" xfId="1966"/>
    <cellStyle name="20% - 强调文字颜色 3 11" xfId="1967"/>
    <cellStyle name="20% - 强调文字颜色 1 13 10 3" xfId="1968"/>
    <cellStyle name="链接单元格 2" xfId="1969"/>
    <cellStyle name="标题 1 13 5" xfId="1970"/>
    <cellStyle name="60% - 强调文字颜色 3 8 10 4" xfId="1971"/>
    <cellStyle name="40% - 强调文字颜色 3 21" xfId="1972"/>
    <cellStyle name="40% - 强调文字颜色 3 16" xfId="1973"/>
    <cellStyle name="60% - 强调文字颜色 4 22" xfId="1974"/>
    <cellStyle name="60% - 强调文字颜色 4 17" xfId="1975"/>
    <cellStyle name="20% - 强调文字颜色 2 15" xfId="1976"/>
    <cellStyle name="20% - 强调文字颜色 2 20" xfId="1977"/>
    <cellStyle name="标题 12 2" xfId="1978"/>
    <cellStyle name="20% - 强调文字颜色 4 11 10 8" xfId="1979"/>
    <cellStyle name="40% - 强调文字颜色 2 4 3 2 2" xfId="1980"/>
    <cellStyle name="60% - 强调文字颜色 6 13 10 8" xfId="1981"/>
    <cellStyle name="40% - 强调文字颜色 3 15 6 2" xfId="1982"/>
    <cellStyle name="60% - 强调文字颜色 4 16 6 2" xfId="1983"/>
    <cellStyle name="20% - 强调文字颜色 2 14 6 2" xfId="1984"/>
    <cellStyle name="40% - 强调文字颜色 5 12 10 8" xfId="1985"/>
    <cellStyle name="40% - 强调文字颜色 4 4 7 2 2" xfId="1986"/>
    <cellStyle name="20% - 强调文字颜色 3 16 7" xfId="1987"/>
    <cellStyle name="40% - 强调文字颜色 1 17 10 9" xfId="1988"/>
    <cellStyle name="60% - 强调文字颜色 2 11 6 2 3 2" xfId="1989"/>
    <cellStyle name="Currency [0] 3 4" xfId="1990"/>
    <cellStyle name="20% - 强调文字颜色 6 16 10 4" xfId="1991"/>
    <cellStyle name="40% - 强调文字颜色 6 4 10 4 2" xfId="1992"/>
    <cellStyle name="60% - 强调文字颜色 5 17 4" xfId="1993"/>
    <cellStyle name="60% - 强调文字颜色 1 12 10 6 2" xfId="1994"/>
    <cellStyle name="标题 1 17 10 2" xfId="1995"/>
    <cellStyle name="20% - 强调文字颜色 3 13 8" xfId="1996"/>
    <cellStyle name="Comma 47" xfId="1997"/>
    <cellStyle name="Comma 52" xfId="1998"/>
    <cellStyle name="60% - 强调文字颜色 3 9 7 4" xfId="1999"/>
    <cellStyle name="40% - 强调文字颜色 5 9 10 5" xfId="2000"/>
    <cellStyle name="40% - 强调文字颜色 1 12 10 3" xfId="2001"/>
    <cellStyle name="60% - 强调文字颜色 3 7 2 2 4" xfId="2002"/>
    <cellStyle name="60% - 强调文字颜色 5 4 7 3" xfId="2003"/>
    <cellStyle name="标题 2 13 4" xfId="2004"/>
    <cellStyle name="链接单元格 15" xfId="2005"/>
    <cellStyle name="链接单元格 20" xfId="2006"/>
    <cellStyle name="60% - 强调文字颜色 5 10 6" xfId="2007"/>
    <cellStyle name="20% - 强调文字颜色 1 9 10 7 2" xfId="2008"/>
    <cellStyle name="60% - 强调文字颜色 3 10 4" xfId="2009"/>
    <cellStyle name="60% - 强调文字颜色 1 17 10 3 3 2" xfId="2010"/>
    <cellStyle name="60% - 强调文字颜色 4 17 13" xfId="2011"/>
    <cellStyle name="60% - 强调文字颜色 2 10 8 3 2" xfId="2012"/>
    <cellStyle name="60% - 强调文字颜色 5 9 6 2 2" xfId="2013"/>
    <cellStyle name="40% - 强调文字颜色 4 17 3 3" xfId="2014"/>
    <cellStyle name="60% - 强调文字颜色 3 10" xfId="2015"/>
    <cellStyle name="60% - 强调文字颜色 4 4 4 4" xfId="2016"/>
    <cellStyle name="40% - 强调文字颜色 5 16 10 2 2" xfId="2017"/>
    <cellStyle name="60% - 强调文字颜色 2 17 7 2" xfId="2018"/>
    <cellStyle name="40% - 强调文字颜色 4 10 10 8" xfId="2019"/>
    <cellStyle name="60% - 强调文字颜色 3 8 7 2 4" xfId="2020"/>
    <cellStyle name="强调文字颜色 1 7" xfId="2021"/>
    <cellStyle name="60% - 强调文字颜色 6 15 7" xfId="2022"/>
    <cellStyle name="40% - 强调文字颜色 5 14 7" xfId="2023"/>
    <cellStyle name="20% - 强调文字颜色 4 13 7" xfId="2024"/>
    <cellStyle name="标题 4 17 10 8" xfId="2025"/>
    <cellStyle name="60% - 强调文字颜色 5 10 10 2 2" xfId="2026"/>
    <cellStyle name="40% - 强调文字颜色 3 17 7 3" xfId="2027"/>
    <cellStyle name="40% - 强调文字颜色 1 9 7" xfId="2028"/>
    <cellStyle name="40% - 强调文字颜色 5 8 4 2 2" xfId="2029"/>
    <cellStyle name="40% - 强调文字颜色 6 17 4 3" xfId="2030"/>
    <cellStyle name="20% - 强调文字颜色 3 4 2" xfId="2031"/>
    <cellStyle name="60% - 强调文字颜色 4 11 10 6" xfId="2032"/>
    <cellStyle name="60% - 强调文字颜色 6 4 10 2 2" xfId="2033"/>
    <cellStyle name="60% - 强调文字颜色 3 15 7 3" xfId="2034"/>
    <cellStyle name="20% - 强调文字颜色 1 13 7 3" xfId="2035"/>
    <cellStyle name="60% - 强调文字颜色 2 11 9 3" xfId="2036"/>
    <cellStyle name="60% - 强调文字颜色 2 12 4 2 3" xfId="2037"/>
    <cellStyle name="常规 5 2" xfId="2038"/>
    <cellStyle name="40% - 强调文字颜色 5 4 8 2" xfId="2039"/>
    <cellStyle name="20% - 强调文字颜色 5 4 4" xfId="2040"/>
    <cellStyle name="20% - 强调文字颜色 1 4" xfId="2041"/>
    <cellStyle name="60% - 强调文字颜色 2 8 5 2" xfId="2042"/>
    <cellStyle name="60% - 强调文字颜色 4 13 3 2" xfId="2043"/>
    <cellStyle name="20% - 强调文字颜色 2 11 3 2" xfId="2044"/>
    <cellStyle name="20% - 强调文字颜色 6 8 5 2" xfId="2045"/>
    <cellStyle name="20% - 强调文字颜色 2 13 10 4" xfId="2046"/>
    <cellStyle name="60% - 强调文字颜色 6 7 3 2 2" xfId="2047"/>
    <cellStyle name="60% - 强调文字颜色 3 4 10" xfId="2048"/>
    <cellStyle name="标题 1 9 10 3" xfId="2049"/>
    <cellStyle name="60% - 强调文字颜色 5 13 10 11" xfId="2050"/>
    <cellStyle name="40% - 强调文字颜色 5 4 6 3" xfId="2051"/>
    <cellStyle name="60% - 强调文字颜色 6 7 4 2 3" xfId="2052"/>
    <cellStyle name="60% - 强调文字颜色 1 13 10" xfId="2053"/>
    <cellStyle name="20% - 强调文字颜色 1 16 2 2 2" xfId="2054"/>
    <cellStyle name="60% - 强调文字颜色 3 9 11" xfId="2055"/>
    <cellStyle name="20% - 强调文字颜色 1 7 10 9" xfId="2056"/>
    <cellStyle name="40% - 强调文字颜色 1 12 5" xfId="2057"/>
    <cellStyle name="标题 18 10 7" xfId="2058"/>
    <cellStyle name="20% - 强调文字颜色 2 8 3 2" xfId="2059"/>
    <cellStyle name="60% - 强调文字颜色 2 13 5" xfId="2060"/>
    <cellStyle name="标题 2 17 9" xfId="2061"/>
    <cellStyle name="60% - 强调文字颜色 1 13 6 2" xfId="2062"/>
    <cellStyle name="60% - 强调文字颜色 6 4 4 2 3" xfId="2063"/>
    <cellStyle name="60% - 强调文字颜色 3 15 2 2 2" xfId="2064"/>
    <cellStyle name="40% - 强调文字颜色 4 7 10 9" xfId="2065"/>
    <cellStyle name="60% - 强调文字颜色 6 10 2 2 4" xfId="2066"/>
    <cellStyle name="60% - 强调文字颜色 5 11 5 4" xfId="2067"/>
    <cellStyle name="40% - 强调文字颜色 1 8 5" xfId="2068"/>
    <cellStyle name="60% - 强调文字颜色 6 4 10 3" xfId="2069"/>
    <cellStyle name="60% - 强调文字颜色 4 10 4 2 3" xfId="2070"/>
    <cellStyle name="60% - 强调文字颜色 5 3" xfId="2071"/>
    <cellStyle name="60% - 强调文字颜色 5 9 10 2 4" xfId="2072"/>
    <cellStyle name="20% - 强调文字颜色 6 17 10 2" xfId="2073"/>
    <cellStyle name="20% - 强调文字颜色 5 7 2 3" xfId="2074"/>
    <cellStyle name="标题 13 6" xfId="2075"/>
    <cellStyle name="60% - 强调文字颜色 6 15 8 4" xfId="2076"/>
    <cellStyle name="60% - 强调文字颜色 2 10 5" xfId="2077"/>
    <cellStyle name="20% - 强调文字颜色 6 12 9 2" xfId="2078"/>
    <cellStyle name="60% - 强调文字颜色 4 10 2 3" xfId="2079"/>
    <cellStyle name="标题 3 13 9" xfId="2080"/>
    <cellStyle name="40% - 强调文字颜色 6 23" xfId="2081"/>
    <cellStyle name="40% - 强调文字颜色 6 18" xfId="2082"/>
    <cellStyle name="20% - 强调文字颜色 1 15 10 7 2" xfId="2083"/>
    <cellStyle name="60% - 强调文字颜色 2 10 10 2 3 2" xfId="2084"/>
    <cellStyle name="40% - 强调文字颜色 5 17 10" xfId="2085"/>
    <cellStyle name="20% - 强调文字颜色 4 16 10" xfId="2086"/>
    <cellStyle name="60% - 强调文字颜色 3 8 5 4" xfId="2087"/>
    <cellStyle name="60% - 强调文字颜色 1 13 10 6" xfId="2088"/>
    <cellStyle name="40% - 强调文字颜色 4 4 8 2" xfId="2089"/>
    <cellStyle name="40% - 强调文字颜色 3 10 10 7 2" xfId="2090"/>
    <cellStyle name="20% - 强调文字颜色 5 7 10 7" xfId="2091"/>
    <cellStyle name="40% - 强调文字颜色 1 14 10 4 2" xfId="2092"/>
    <cellStyle name="60% - 强调文字颜色 3 12 10 4" xfId="2093"/>
    <cellStyle name="40% - 强调文字颜色 1 17 2 2" xfId="2094"/>
    <cellStyle name="20% - 强调文字颜色 1 10 10 4" xfId="2095"/>
    <cellStyle name="20% - 强调文字颜色 3 14 3 2 2" xfId="2096"/>
    <cellStyle name="60% - 强调文字颜色 5 10 2 3" xfId="2097"/>
    <cellStyle name="40% - 强调文字颜色 2 11 10 4" xfId="2098"/>
    <cellStyle name="60% - 强调文字颜色 3 14 12" xfId="2099"/>
    <cellStyle name="60% - 强调文字颜色 1 9 6 2 3 2" xfId="2100"/>
    <cellStyle name="20% - 强调文字颜色 6 10 4" xfId="2101"/>
    <cellStyle name="20% - 强调文字颜色 3 8 7 2 2" xfId="2102"/>
    <cellStyle name="40% - 强调文字颜色 6 16 5 2" xfId="2103"/>
    <cellStyle name="40% - 强调文字颜色 6 12 10 6" xfId="2104"/>
    <cellStyle name="60% - 强调文字颜色 2 11 10 8 3 2" xfId="2105"/>
    <cellStyle name="20% - 强调文字颜色 4 4 10 8" xfId="2106"/>
    <cellStyle name="60% - 强调文字颜色 5 7 8 4" xfId="2107"/>
    <cellStyle name="60% - 强调文字颜色 3 16 11" xfId="2108"/>
    <cellStyle name="标题 4 7 7" xfId="2109"/>
    <cellStyle name="标题 1 10 9 3" xfId="2110"/>
    <cellStyle name="60% - 强调文字颜色 5 14 4 2 4" xfId="2111"/>
    <cellStyle name="40% - 强调文字颜色 2 15 11" xfId="2112"/>
    <cellStyle name="60% - 强调文字颜色 6 13 2 4" xfId="2113"/>
    <cellStyle name="标题 2 16 10 8" xfId="2114"/>
    <cellStyle name="20% - 强调文字颜色 2 12 4 2 2" xfId="2115"/>
    <cellStyle name="60% - 强调文字颜色 2 4 2" xfId="2116"/>
    <cellStyle name="强调文字颜色 5 21" xfId="2117"/>
    <cellStyle name="强调文字颜色 5 16" xfId="2118"/>
    <cellStyle name="标题 2 10 7" xfId="2119"/>
    <cellStyle name="40% - 强调文字颜色 1 7 5 3" xfId="2120"/>
    <cellStyle name="40% - 强调文字颜色 4 9 10 7" xfId="2121"/>
    <cellStyle name="60% - 强调文字颜色 3 8 4" xfId="2122"/>
    <cellStyle name="40% - 强调文字颜色 2 15 6 2" xfId="2123"/>
    <cellStyle name="60% - 强调文字颜色 3 16 6 2" xfId="2124"/>
    <cellStyle name="60% - 强调文字颜色 5 8 8 4" xfId="2125"/>
    <cellStyle name="60% - 强调文字颜色 2 16 10 3" xfId="2126"/>
    <cellStyle name="40% - 强调文字颜色 6 9 10 5 2" xfId="2127"/>
    <cellStyle name="60% - 强调文字颜色 1 15 2 2 2" xfId="2128"/>
    <cellStyle name="60% - 强调文字颜色 6 14 2 4" xfId="2129"/>
    <cellStyle name="60% - 强调文字颜色 1 15 10 7 3 2" xfId="2130"/>
    <cellStyle name="60% - 强调文字颜色 6 10 10" xfId="2131"/>
    <cellStyle name="标题 4 6" xfId="2132"/>
    <cellStyle name="20% - 强调文字颜色 6 9 10 6 2" xfId="2133"/>
    <cellStyle name="标题 4 14 7 2" xfId="2134"/>
    <cellStyle name="Currency 15" xfId="2135"/>
    <cellStyle name="Currency 20" xfId="2136"/>
    <cellStyle name="60% - 强调文字颜色 1 10 4 3" xfId="2137"/>
    <cellStyle name="40% - 强调文字颜色 5 7 10 8 2" xfId="2138"/>
    <cellStyle name="40% - 强调文字颜色 2 11 7" xfId="2139"/>
    <cellStyle name="60% - 强调文字颜色 3 12 7" xfId="2140"/>
    <cellStyle name="60% - 强调文字颜色 4 14 9 3" xfId="2141"/>
    <cellStyle name="60% - 强调文字颜色 4 8 2 3" xfId="2142"/>
    <cellStyle name="60% - 强调文字颜色 6 16 4 2 4" xfId="2143"/>
    <cellStyle name="20% - 强调文字颜色 5 14 10 2 2" xfId="2144"/>
    <cellStyle name="标题 4 13 3 2" xfId="2145"/>
    <cellStyle name="40% - 强调文字颜色 1 7 5" xfId="2146"/>
    <cellStyle name="60% - 强调文字颜色 5 11 4 4" xfId="2147"/>
    <cellStyle name="40% - 强调文字颜色 6 7 5 3" xfId="2148"/>
    <cellStyle name="60% - 强调文字颜色 3 9 7 2 2" xfId="2149"/>
    <cellStyle name="40% - 强调文字颜色 4 15 10 6" xfId="2150"/>
    <cellStyle name="20% - 强调文字颜色 3 13 6 2" xfId="2151"/>
    <cellStyle name="60% - 强调文字颜色 3 16 5 4" xfId="2152"/>
    <cellStyle name="60% - 强调文字颜色 5 16 10 6" xfId="2153"/>
    <cellStyle name="40% - 强调文字颜色 4 14 6 2" xfId="2154"/>
    <cellStyle name="60% - 强调文字颜色 2 10 11" xfId="2155"/>
    <cellStyle name="20% - 强调文字颜色 1 12 10 4" xfId="2156"/>
    <cellStyle name="20% - 强调文字颜色 3 13 3" xfId="2157"/>
    <cellStyle name="Comma 37" xfId="2158"/>
    <cellStyle name="Comma 42" xfId="2159"/>
    <cellStyle name="40% - 强调文字颜色 1 20" xfId="2160"/>
    <cellStyle name="40% - 强调文字颜色 1 15" xfId="2161"/>
    <cellStyle name="40% - 强调文字颜色 4 7 4 2 2" xfId="2162"/>
    <cellStyle name="标题 2 7 10 5" xfId="2163"/>
    <cellStyle name="20% - 强调文字颜色 6 11 4 2 2" xfId="2164"/>
    <cellStyle name="60% - 强调文字颜色 3 12 4 2 4" xfId="2165"/>
    <cellStyle name="60% - 强调文字颜色 1 4 10 3" xfId="2166"/>
    <cellStyle name="60% - 强调文字颜色 5 4 7 5" xfId="2167"/>
    <cellStyle name="40% - 强调文字颜色 1 12 10 5" xfId="2168"/>
    <cellStyle name="40% - 强调文字颜色 2 14 5 2 2" xfId="2169"/>
    <cellStyle name="20% - 强调文字颜色 1 13 5 2 2" xfId="2170"/>
    <cellStyle name="60% - 强调文字颜色 5 9 6 2" xfId="2171"/>
    <cellStyle name="60% - 强调文字颜色 2 10 8 3" xfId="2172"/>
    <cellStyle name="60% - 强调文字颜色 3 15 5 2 2" xfId="2173"/>
    <cellStyle name="60% - 强调文字颜色 4 4 2 3" xfId="2174"/>
    <cellStyle name="20% - 强调文字颜色 6 16 7" xfId="2175"/>
    <cellStyle name="标题 2 16 7 2" xfId="2176"/>
    <cellStyle name="60% - 强调文字颜色 6 17 6 2" xfId="2177"/>
    <cellStyle name="60% - 强调文字颜色 1 10" xfId="2178"/>
    <cellStyle name="40% - 强调文字颜色 1 7 8" xfId="2179"/>
    <cellStyle name="20% - 强调文字颜色 4 15 6 2" xfId="2180"/>
    <cellStyle name="20% - 强调文字颜色 1 16 7 2 2" xfId="2181"/>
    <cellStyle name="60% - 强调文字颜色 4 9 11" xfId="2182"/>
    <cellStyle name="Currency 28 3" xfId="2183"/>
    <cellStyle name="Currency 33 3" xfId="2184"/>
    <cellStyle name="60% - 强调文字颜色 4 12 7 2 4" xfId="2185"/>
    <cellStyle name="60% - 强调文字颜色 3 8 4 2 3" xfId="2186"/>
    <cellStyle name="40% - 强调文字颜色 5 8 7 2" xfId="2187"/>
    <cellStyle name="20% - 强调文字颜色 2 14 7 3" xfId="2188"/>
    <cellStyle name="60% - 强调文字颜色 2 10 2" xfId="2189"/>
    <cellStyle name="60% - 强调文字颜色 4 16 7 3" xfId="2190"/>
    <cellStyle name="20% - 强调文字颜色 5 14 7" xfId="2191"/>
    <cellStyle name="标题 2 11 5 2" xfId="2192"/>
    <cellStyle name="适中 7" xfId="2193"/>
    <cellStyle name="40% - 强调文字颜色 4 14 10" xfId="2194"/>
    <cellStyle name="60% - 强调文字颜色 1 12 4" xfId="2195"/>
    <cellStyle name="20% - 强调文字颜色 1 7 4" xfId="2196"/>
    <cellStyle name="60% - 强调文字颜色 4 4 2 2 4" xfId="2197"/>
    <cellStyle name="20% - 强调文字颜色 4 16 6 3" xfId="2198"/>
    <cellStyle name="40% - 强调文字颜色 2 7 9" xfId="2199"/>
    <cellStyle name="40% - 强调文字颜色 5 17 6 3" xfId="2200"/>
    <cellStyle name="解释性文本 8" xfId="2201"/>
    <cellStyle name="标题 11 10 2" xfId="2202"/>
    <cellStyle name="40% - 强调文字颜色 2 15 7 2 2" xfId="2203"/>
    <cellStyle name="60% - 强调文字颜色 3 16 7 2 2" xfId="2204"/>
    <cellStyle name="20% - 强调文字颜色 5 8 8" xfId="2205"/>
    <cellStyle name="60% - 强调文字颜色 2 16 10" xfId="2206"/>
    <cellStyle name="60% - 强调文字颜色 4 7 8 3" xfId="2207"/>
    <cellStyle name="20% - 强调文字颜色 6 11 7 3" xfId="2208"/>
    <cellStyle name="标题 3 10 2" xfId="2209"/>
    <cellStyle name="20% - 强调文字颜色 6 10 10 6 2" xfId="2210"/>
    <cellStyle name="标题 1 11 10 2" xfId="2211"/>
    <cellStyle name="40% - 强调文字颜色 2 12 8 2" xfId="2212"/>
    <cellStyle name="标题 5 2" xfId="2213"/>
    <cellStyle name="60% - 强调文字颜色 3 13 8 2" xfId="2214"/>
    <cellStyle name="60% - 强调文字颜色 1 13 10 2 3 2" xfId="2215"/>
    <cellStyle name="40% - 强调文字颜色 5 9 5 2 2" xfId="2216"/>
    <cellStyle name="Currency 56" xfId="2217"/>
    <cellStyle name="40% - 强调文字颜色 6 12 7 3" xfId="2218"/>
    <cellStyle name="40% - 强调文字颜色 4 9 6" xfId="2219"/>
    <cellStyle name="60% - 强调文字颜色 5 14 6 5" xfId="2220"/>
    <cellStyle name="20% - 强调文字颜色 1 12 2 2" xfId="2221"/>
    <cellStyle name="20% - 强调文字颜色 6 10 5" xfId="2222"/>
    <cellStyle name="标题 1 14 5" xfId="2223"/>
    <cellStyle name="60% - 强调文字颜色 5 8 10 3" xfId="2224"/>
    <cellStyle name="20% - 强调文字颜色 1 4 10 2" xfId="2225"/>
    <cellStyle name="60% - 强调文字颜色 5 9 2 2" xfId="2226"/>
    <cellStyle name="60% - 强调文字颜色 1 14 10 7" xfId="2227"/>
    <cellStyle name="40% - 强调文字颜色 5 8 10 8 2" xfId="2228"/>
    <cellStyle name="标题 4 10 10 6" xfId="2229"/>
    <cellStyle name="20% - 强调文字颜色 3 15 10 6 2" xfId="2230"/>
    <cellStyle name="40% - 强调文字颜色 3 17 10 5" xfId="2231"/>
    <cellStyle name="20% - 强调文字颜色 1 15 6 2" xfId="2232"/>
    <cellStyle name="20% - 强调文字颜色 5 8 10 8" xfId="2233"/>
    <cellStyle name="60% - 强调文字颜色 2 14 3 2 2" xfId="2234"/>
    <cellStyle name="60% - 强调文字颜色 3 10 3 3" xfId="2235"/>
    <cellStyle name="40% - 强调文字颜色 3 12 10 4 2" xfId="2236"/>
    <cellStyle name="60% - 强调文字颜色 3 12 9" xfId="2237"/>
    <cellStyle name="20% - 强调文字颜色 4 9 10 3 2" xfId="2238"/>
    <cellStyle name="标题 1 9 10 2" xfId="2239"/>
    <cellStyle name="20% - 强调文字颜色 1 10 9" xfId="2240"/>
    <cellStyle name="标题 4 16 6" xfId="2241"/>
    <cellStyle name="20% - 强调文字颜色 5 13 2 2 2" xfId="2242"/>
    <cellStyle name="20% - 强调文字颜色 5 11 8" xfId="2243"/>
    <cellStyle name="标题 19 5 2" xfId="2244"/>
    <cellStyle name="40% - 强调文字颜色 6 13 5 3" xfId="2245"/>
    <cellStyle name="40% - 强调文字颜色 5 7 6" xfId="2246"/>
    <cellStyle name="60% - 强调文字颜色 5 15 4 5" xfId="2247"/>
    <cellStyle name="20% - 强调文字颜色 2 7 9 2" xfId="2248"/>
    <cellStyle name="20% - 强调文字颜色 5 12 5 3" xfId="2249"/>
    <cellStyle name="60% - 强调文字颜色 3 9 5 3" xfId="2250"/>
    <cellStyle name="20% - 强调文字颜色 3 11 7" xfId="2251"/>
    <cellStyle name="60% - 强调文字颜色 5 13 7" xfId="2252"/>
    <cellStyle name="标题 2 16 5" xfId="2253"/>
    <cellStyle name="60% - 强调文字颜色 5 7 2 2" xfId="2254"/>
    <cellStyle name="20% - 强调文字颜色 5 9 10 3 2" xfId="2255"/>
    <cellStyle name="60% - 强调文字颜色 1 15 10 2 2" xfId="2256"/>
    <cellStyle name="60% - 强调文字颜色 1 8 3 2 3" xfId="2257"/>
    <cellStyle name="20% - 强调文字颜色 6 15 10" xfId="2258"/>
    <cellStyle name="40% - 强调文字颜色 6 7 2 2 2" xfId="2259"/>
    <cellStyle name="60% - 强调文字颜色 1 16 3 2" xfId="2260"/>
    <cellStyle name="标题 4 10 5 2" xfId="2261"/>
    <cellStyle name="40% - 强调文字颜色 6 14 9" xfId="2262"/>
    <cellStyle name="40% - 强调文字颜色 1 15 6 3" xfId="2263"/>
    <cellStyle name="60% - 强调文字颜色 2 16 6 3" xfId="2264"/>
    <cellStyle name="40% - 强调文字颜色 2 4 10 4" xfId="2265"/>
    <cellStyle name="标题 7 4" xfId="2266"/>
    <cellStyle name="60% - 强调文字颜色 1 2 2" xfId="2267"/>
    <cellStyle name="20% - 强调文字颜色 6 11 10 6 2" xfId="2268"/>
    <cellStyle name="60% - 强调文字颜色 1 12 6 3" xfId="2269"/>
    <cellStyle name="60% - 强调文字颜色 5 4 3 5" xfId="2270"/>
    <cellStyle name="60% - 强调文字颜色 1 17 4 2" xfId="2271"/>
    <cellStyle name="40% - 强调文字颜色 4 15 10 2" xfId="2272"/>
    <cellStyle name="标题 1 9 3 2" xfId="2273"/>
    <cellStyle name="60% - 强调文字颜色 1 16 10" xfId="2274"/>
    <cellStyle name="60% - 强调文字颜色 3 7 8 3" xfId="2275"/>
    <cellStyle name="40% - 强调文字颜色 3 13 10 7" xfId="2276"/>
    <cellStyle name="20% - 强调文字颜色 2 12 10 7" xfId="2277"/>
    <cellStyle name="60% - 强调文字颜色 2 9 5 2 4" xfId="2278"/>
    <cellStyle name="40% - 强调文字颜色 1 11 7 2" xfId="2279"/>
    <cellStyle name="标题 1 17 8" xfId="2280"/>
    <cellStyle name="40% - 强调文字颜色 6 10 6 2" xfId="2281"/>
    <cellStyle name="60% - 强调文字颜色 5 12 5 4" xfId="2282"/>
    <cellStyle name="40% - 强调文字颜色 2 8 5" xfId="2283"/>
    <cellStyle name="标题 4 14 4 2" xfId="2284"/>
    <cellStyle name="40% - 强调文字颜色 6 8 6 3" xfId="2285"/>
    <cellStyle name="标题 1 6" xfId="2286"/>
    <cellStyle name="40% - 强调文字颜色 2 8 10 6 2" xfId="2287"/>
    <cellStyle name="标题 3 12 10" xfId="2288"/>
    <cellStyle name="60% - 强调文字颜色 6 4 7" xfId="2289"/>
    <cellStyle name="40% - 强调文字颜色 5 4 2" xfId="2290"/>
    <cellStyle name="强调文字颜色 5 6" xfId="2291"/>
    <cellStyle name="20% - 强调文字颜色 4 17 6" xfId="2292"/>
    <cellStyle name="40% - 强调文字颜色 5 7 2 2" xfId="2293"/>
    <cellStyle name="20% - 强调文字颜色 1 9 8" xfId="2294"/>
    <cellStyle name="Normal 2 4" xfId="2295"/>
    <cellStyle name="60% - 强调文字颜色 6 7 7 2" xfId="2296"/>
    <cellStyle name="40% - 强调文字颜色 1 11 10 6" xfId="2297"/>
    <cellStyle name="60% - 强调文字颜色 2 10 10 3 3 2" xfId="2298"/>
    <cellStyle name="60% - 强调文字颜色 2 12 10 6" xfId="2299"/>
    <cellStyle name="60% - 强调文字颜色 6 15 7 2 3" xfId="2300"/>
    <cellStyle name="40% - 强调文字颜色 5 8 10 8" xfId="2301"/>
    <cellStyle name="Currency 11 2" xfId="2302"/>
    <cellStyle name="60% - 强调文字颜色 5 7 2 2 2" xfId="2303"/>
    <cellStyle name="40% - 强调文字颜色 4 13 10 7 2" xfId="2304"/>
    <cellStyle name="40% - 强调文字颜色 1 12 6 2 2" xfId="2305"/>
    <cellStyle name="60% - 强调文字颜色 5 12 4 2 4" xfId="2306"/>
    <cellStyle name="40% - 强调文字颜色 1 17 6" xfId="2307"/>
    <cellStyle name="60% - 强调文字颜色 6 8 6 2 3" xfId="2308"/>
    <cellStyle name="20% - 强调文字颜色 1 17 4 2 2" xfId="2309"/>
    <cellStyle name="60% - 强调文字颜色 5 13 5 4" xfId="2310"/>
    <cellStyle name="40% - 强调文字颜色 3 8 5" xfId="2311"/>
    <cellStyle name="40% - 强调文字颜色 6 11 6 2" xfId="2312"/>
    <cellStyle name="40% - 强调文字颜色 2 16 3 2" xfId="2313"/>
    <cellStyle name="60% - 强调文字颜色 4 10 2 5" xfId="2314"/>
    <cellStyle name="40% - 强调文字颜色 1 16 10 8" xfId="2315"/>
    <cellStyle name="60% - 强调文字颜色 1 17 10 3 2" xfId="2316"/>
    <cellStyle name="20% - 强调文字颜色 4 13 3" xfId="2317"/>
    <cellStyle name="40% - 强调文字颜色 2 17 3 2 2" xfId="2318"/>
    <cellStyle name="标题 4 11 4 2" xfId="2319"/>
    <cellStyle name="标题 2 17 10" xfId="2320"/>
    <cellStyle name="20% - 强调文字颜色 6 9 6" xfId="2321"/>
    <cellStyle name="40% - 强调文字颜色 6 16 10 7 2" xfId="2322"/>
    <cellStyle name="60% - 强调文字颜色 2 8 10 3 3 2" xfId="2323"/>
    <cellStyle name="60% - 强调文字颜色 6 15 10 8" xfId="2324"/>
    <cellStyle name="40% - 强调文字颜色 6 17 6 3" xfId="2325"/>
    <cellStyle name="20% - 强调文字颜色 4 13 10 8" xfId="2326"/>
    <cellStyle name="40% - 强调文字颜色 6 4 10 6 2" xfId="2327"/>
    <cellStyle name="60% - 强调文字颜色 5 14 4 2 3" xfId="2328"/>
    <cellStyle name="40% - 强调文字颜色 4 7 3 3" xfId="2329"/>
    <cellStyle name="40% - 强调文字颜色 2 15 10" xfId="2330"/>
    <cellStyle name="60% - 强调文字颜色 1 7 10 8 3" xfId="2331"/>
    <cellStyle name="60% - 强调文字颜色 1 10 4 2" xfId="2332"/>
    <cellStyle name="60% - 强调文字颜色 6 4 11" xfId="2333"/>
    <cellStyle name="60% - 强调文字颜色 4 12 4 2" xfId="2334"/>
    <cellStyle name="60% - 强调文字颜色 5 4 5 2 2" xfId="2335"/>
    <cellStyle name="60% - 强调文字颜色 6 13 10 2" xfId="2336"/>
    <cellStyle name="强调文字颜色 4 4" xfId="2337"/>
    <cellStyle name="60% - 强调文字颜色 6 13 9 4" xfId="2338"/>
    <cellStyle name="60% - 强调文字颜色 1 16 6 2 2" xfId="2339"/>
    <cellStyle name="40% - 强调文字颜色 1 11 6 3" xfId="2340"/>
    <cellStyle name="40% - 强调文字颜色 1 4 7 2 2" xfId="2341"/>
    <cellStyle name="60% - 强调文字颜色 1 15 10 3 2" xfId="2342"/>
    <cellStyle name="60% - 强调文字颜色 5 7 3 2" xfId="2343"/>
    <cellStyle name="20% - 强调文字颜色 5 9 10 4 2" xfId="2344"/>
    <cellStyle name="20% - 强调文字颜色 6 8 9 2" xfId="2345"/>
    <cellStyle name="标题 2 17 5" xfId="2346"/>
    <cellStyle name="20% - 强调文字颜色 4 9 6 2" xfId="2347"/>
    <cellStyle name="标题 4 8 3 2" xfId="2348"/>
    <cellStyle name="60% - 强调文字颜色 1 14 11" xfId="2349"/>
    <cellStyle name="标题 2 7 5 2" xfId="2350"/>
    <cellStyle name="20% - 强调文字颜色 6 16 10 8" xfId="2351"/>
    <cellStyle name="60% - 强调文字颜色 6 17 13" xfId="2352"/>
    <cellStyle name="标题 1 10 2 4" xfId="2353"/>
    <cellStyle name="60% - 强调文字颜色 3 16 8" xfId="2354"/>
    <cellStyle name="40% - 强调文字颜色 3 13 8 2" xfId="2355"/>
    <cellStyle name="20% - 强调文字颜色 2 12 8 2" xfId="2356"/>
    <cellStyle name="标题 11 6 2" xfId="2357"/>
    <cellStyle name="60% - 强调文字颜色 3 13 7 2 4" xfId="2358"/>
    <cellStyle name="20% - 强调文字颜色 6 12 7 2 2" xfId="2359"/>
    <cellStyle name="60% - 强调文字颜色 6 10 4 4" xfId="2360"/>
    <cellStyle name="60% - 强调文字颜色 5 11 5" xfId="2361"/>
    <cellStyle name="40% - 强调文字颜色 4 10 5" xfId="2362"/>
    <cellStyle name="40% - 强调文字颜色 6 7 11" xfId="2363"/>
    <cellStyle name="40% - 强调文字颜色 4 14 8 2" xfId="2364"/>
    <cellStyle name="60% - 强调文字颜色 3 16 7 4" xfId="2365"/>
    <cellStyle name="60% - 强调文字颜色 5 15 8 2" xfId="2366"/>
    <cellStyle name="60% - 强调文字颜色 1 7 5" xfId="2367"/>
    <cellStyle name="20% - 强调文字颜色 6 17 8 2" xfId="2368"/>
    <cellStyle name="20% - 强调文字颜色 5 9 6 2 2" xfId="2369"/>
    <cellStyle name="20% - 强调文字颜色 4 14 5 2 2" xfId="2370"/>
    <cellStyle name="40% - 强调文字颜色 4 4 2" xfId="2371"/>
    <cellStyle name="20% - 强调文字颜色 6 11 6 3" xfId="2372"/>
    <cellStyle name="60% - 强调文字颜色 6 14 5 5" xfId="2373"/>
    <cellStyle name="标题 2 9 2 2" xfId="2374"/>
    <cellStyle name="20% - 强调文字颜色 2 4" xfId="2375"/>
    <cellStyle name="60% - 强调文字颜色 3 12 4 2 2" xfId="2376"/>
    <cellStyle name="20% - 强调文字颜色 6 11 3" xfId="2377"/>
    <cellStyle name="60% - 强调文字颜色 4 7 4" xfId="2378"/>
    <cellStyle name="60% - 强调文字颜色 6 7 2 4" xfId="2379"/>
    <cellStyle name="20% - 强调文字颜色 2 4 5 2 2" xfId="2380"/>
    <cellStyle name="60% - 强调文字颜色 4 11 2" xfId="2381"/>
    <cellStyle name="40% - 强调文字颜色 3 10 2" xfId="2382"/>
    <cellStyle name="20% - 强调文字颜色 3 13 6" xfId="2383"/>
    <cellStyle name="Comma 45" xfId="2384"/>
    <cellStyle name="Comma 50" xfId="2385"/>
    <cellStyle name="60% - 强调文字颜色 3 9 7 2" xfId="2386"/>
    <cellStyle name="40% - 强调文字颜色 1 4 7 3" xfId="2387"/>
    <cellStyle name="标题 1 11 4 4" xfId="2388"/>
    <cellStyle name="20% - 强调文字颜色 6 17 4 2" xfId="2389"/>
    <cellStyle name="40% - 强调文字颜色 3 17 10 7" xfId="2390"/>
    <cellStyle name="20% - 强调文字颜色 4 17 10 3" xfId="2391"/>
    <cellStyle name="40% - 强调文字颜色 3 16 8" xfId="2392"/>
    <cellStyle name="常规 10" xfId="2393"/>
    <cellStyle name="60% - 强调文字颜色 3 4 9 4" xfId="2394"/>
    <cellStyle name="20% - 强调文字颜色 2 15 8" xfId="2395"/>
    <cellStyle name="60% - 强调文字颜色 2 7 6 3" xfId="2396"/>
    <cellStyle name="40% - 强调文字颜色 1 9 6 2 2" xfId="2397"/>
    <cellStyle name="60% - 强调文字颜色 6 7 10" xfId="2398"/>
    <cellStyle name="60% - 强调文字颜色 5 7 10 2 3" xfId="2399"/>
    <cellStyle name="20% - 强调文字颜色 1 14 9" xfId="2400"/>
    <cellStyle name="60% - 强调文字颜色 2 15 3 2 2" xfId="2401"/>
    <cellStyle name="60% - 强调文字颜色 1 4 5 2 3" xfId="2402"/>
    <cellStyle name="20% - 强调文字颜色 4 9 3 3" xfId="2403"/>
    <cellStyle name="20% - 强调文字颜色 4 9 10 7 2" xfId="2404"/>
    <cellStyle name="60% - 强调文字颜色 3 16 9" xfId="2405"/>
    <cellStyle name="40% - 强调文字颜色 1 14 3 2 2" xfId="2406"/>
    <cellStyle name="60% - 强调文字颜色 5 13 2 2 4" xfId="2407"/>
    <cellStyle name="60% - 强调文字颜色 3 4 9 3" xfId="2408"/>
    <cellStyle name="20% - 强调文字颜色 2 15 7" xfId="2409"/>
    <cellStyle name="40% - 强调文字颜色 2 4 4 3" xfId="2410"/>
    <cellStyle name="20% - 强调文字颜色 4 17 10 2" xfId="2411"/>
    <cellStyle name="40% - 强调文字颜色 3 16 7" xfId="2412"/>
    <cellStyle name="60% - 强调文字颜色 4 11 3 2" xfId="2413"/>
    <cellStyle name="60% - 强调文字颜色 1 8 6 2 2" xfId="2414"/>
    <cellStyle name="20% - 强调文字颜色 2 9 2" xfId="2415"/>
    <cellStyle name="40% - 强调文字颜色 5 9 9" xfId="2416"/>
    <cellStyle name="60% - 强调文字颜色 1 4 5 3" xfId="2417"/>
    <cellStyle name="20% - 强调文字颜色 4 9 4" xfId="2418"/>
    <cellStyle name="40% - 强调文字颜色 4 17 4 2 2" xfId="2419"/>
    <cellStyle name="20% - 强调文字颜色 5 11 10 4 2" xfId="2420"/>
    <cellStyle name="强调文字颜色 3 13" xfId="2421"/>
    <cellStyle name="20% - 强调文字颜色 1 8 4 2" xfId="2422"/>
    <cellStyle name="40% - 强调文字颜色 2 8 9 2" xfId="2423"/>
    <cellStyle name="20% - 强调文字颜色 1 14 2 3" xfId="2424"/>
    <cellStyle name="标题 4 14 10 7" xfId="2425"/>
    <cellStyle name="标题 3 10 4 2" xfId="2426"/>
    <cellStyle name="Comma [0] 9" xfId="2427"/>
    <cellStyle name="60% - 强调文字颜色 4 12 4 3" xfId="2428"/>
    <cellStyle name="40% - 强调文字颜色 3 11 4 3" xfId="2429"/>
    <cellStyle name="40% - 强调文字颜色 3 9 10 7" xfId="2430"/>
    <cellStyle name="40% - 强调文字颜色 1 14 5 2" xfId="2431"/>
    <cellStyle name="20% - 强调文字颜色 2 8 5 2 2" xfId="2432"/>
    <cellStyle name="60% - 强调文字颜色 4 2 4" xfId="2433"/>
    <cellStyle name="60% - 强调文字颜色 2 12 10 4 3 2" xfId="2434"/>
    <cellStyle name="20% - 强调文字颜色 2 8 7 2" xfId="2435"/>
    <cellStyle name="20% - 强调文字颜色 5 13 3 3" xfId="2436"/>
    <cellStyle name="40% - 强调文字颜色 6 14 3 3" xfId="2437"/>
    <cellStyle name="60% - 强调文字颜色 5 16 2 5" xfId="2438"/>
    <cellStyle name="60% - 强调文字颜色 1 10 4 2 3" xfId="2439"/>
    <cellStyle name="60% - 强调文字颜色 5 14 7 4" xfId="2440"/>
    <cellStyle name="40% - 强调文字颜色 6 12 8 2" xfId="2441"/>
    <cellStyle name="60% - 强调文字颜色 2 16 4 2 2" xfId="2442"/>
    <cellStyle name="40% - 强调文字颜色 6 10 10 5 2" xfId="2443"/>
    <cellStyle name="20% - 强调文字颜色 5 11 8 2" xfId="2444"/>
    <cellStyle name="60% - 强调文字颜色 3 4 7 2" xfId="2445"/>
    <cellStyle name="20% - 强调文字颜色 2 17 11" xfId="2446"/>
    <cellStyle name="20% - 强调文字颜色 2 13 6" xfId="2447"/>
    <cellStyle name="Currency 12 2" xfId="2448"/>
    <cellStyle name="60% - 强调文字颜色 5 13 10 5" xfId="2449"/>
    <cellStyle name="20% - 强调文字颜色 1 17 10 7 2" xfId="2450"/>
    <cellStyle name="60% - 强调文字颜色 1 12 5 2 2" xfId="2451"/>
    <cellStyle name="40% - 强调文字颜色 3 9 10 8 2" xfId="2452"/>
    <cellStyle name="60% - 强调文字颜色 3 15 10 8" xfId="2453"/>
    <cellStyle name="60% - 强调文字颜色 5 18" xfId="2454"/>
    <cellStyle name="60% - 强调文字颜色 5 23" xfId="2455"/>
    <cellStyle name="20% - 强调文字颜色 1 13 10 8" xfId="2456"/>
    <cellStyle name="20% - 强调文字颜色 3 21" xfId="2457"/>
    <cellStyle name="20% - 强调文字颜色 3 16" xfId="2458"/>
    <cellStyle name="40% - 强调文字颜色 2 14 10 8" xfId="2459"/>
    <cellStyle name="40% - 强调文字颜色 4 17" xfId="2460"/>
    <cellStyle name="40% - 强调文字颜色 4 22" xfId="2461"/>
    <cellStyle name="40% - 强调文字颜色 1 8 5 3" xfId="2462"/>
    <cellStyle name="60% - 强调文字颜色 4 12 4 4" xfId="2463"/>
    <cellStyle name="40% - 强调文字颜色 5 10 5 2" xfId="2464"/>
    <cellStyle name="20% - 强调文字颜色 4 7 2" xfId="2465"/>
    <cellStyle name="60% - 强调文字颜色 3 7 6" xfId="2466"/>
    <cellStyle name="20% - 强调文字颜色 1 11 3 2" xfId="2467"/>
    <cellStyle name="60% - 强调文字颜色 3 13 3 2" xfId="2468"/>
    <cellStyle name="标题 3 8 2" xfId="2469"/>
    <cellStyle name="60% - 强调文字颜色 5 8 13" xfId="2470"/>
    <cellStyle name="40% - 强调文字颜色 6 4 10 2 2" xfId="2471"/>
    <cellStyle name="60% - 强调文字颜色 3 4 6" xfId="2472"/>
    <cellStyle name="60% - 强调文字颜色 3 8 6 2" xfId="2473"/>
    <cellStyle name="标题 3 8 10 5" xfId="2474"/>
    <cellStyle name="20% - 强调文字颜色 1 11 4 2 2" xfId="2475"/>
    <cellStyle name="60% - 强调文字颜色 2 15 8 3 2" xfId="2476"/>
    <cellStyle name="20% - 强调文字颜色 2 15 9" xfId="2477"/>
    <cellStyle name="40% - 强调文字颜色 3 16 9" xfId="2478"/>
    <cellStyle name="20% - 强调文字颜色 4 17 10 4" xfId="2479"/>
    <cellStyle name="标题 1 8 10 2" xfId="2480"/>
    <cellStyle name="60% - 强调文字颜色 2 12 9" xfId="2481"/>
    <cellStyle name="40% - 强调文字颜色 3 9 4 2 2" xfId="2482"/>
    <cellStyle name="20% - 强调文字颜色 1 7 2 2" xfId="2483"/>
    <cellStyle name="20% - 强调文字颜色 4 15 10 9" xfId="2484"/>
    <cellStyle name="60% - 强调文字颜色 6 17 10 9" xfId="2485"/>
    <cellStyle name="20% - 强调文字颜色 2 11 9 2" xfId="2486"/>
    <cellStyle name="40% - 强调文字颜色 4 9" xfId="2487"/>
    <cellStyle name="20% - 强调文字颜色 4 4 7 2 2" xfId="2488"/>
    <cellStyle name="20% - 强调文字颜色 5 8 4 2" xfId="2489"/>
    <cellStyle name="60% - 强调文字颜色 5 12 8 3" xfId="2490"/>
    <cellStyle name="40% - 强调文字颜色 6 16 8 2" xfId="2491"/>
    <cellStyle name="60% - 强调文字颜色 1 4 8 3 2" xfId="2492"/>
    <cellStyle name="20% - 强调文字颜色 5 4 10 6 2" xfId="2493"/>
    <cellStyle name="20% - 强调文字颜色 4 7 5 2 2" xfId="2494"/>
    <cellStyle name="60% - 强调文字颜色 6 8 10 9" xfId="2495"/>
    <cellStyle name="60% - 强调文字颜色 4 9 3" xfId="2496"/>
    <cellStyle name="60% - 强调文字颜色 6 7 2 2 4" xfId="2497"/>
    <cellStyle name="60% - 强调文字颜色 1 4 10 8 3" xfId="2498"/>
    <cellStyle name="40% - 强调文字颜色 4 12 10 3" xfId="2499"/>
    <cellStyle name="标题 1 10 3" xfId="2500"/>
    <cellStyle name="20% - 强调文字颜色 2 12 2 2 2" xfId="2501"/>
    <cellStyle name="20% - 强调文字颜色 4 12 6 3" xfId="2502"/>
    <cellStyle name="40% - 强调文字颜色 4 11 3" xfId="2503"/>
    <cellStyle name="60% - 强调文字颜色 3 14 2 2 3" xfId="2504"/>
    <cellStyle name="60% - 强调文字颜色 2 10 2 2 2" xfId="2505"/>
    <cellStyle name="60% - 强调文字颜色 1 8 10 6 3 2" xfId="2506"/>
    <cellStyle name="40% - 强调文字颜色 3 17 4" xfId="2507"/>
    <cellStyle name="20% - 强调文字颜色 2 16 4" xfId="2508"/>
    <cellStyle name="20% - 强调文字颜色 1 7 3 2 2" xfId="2509"/>
    <cellStyle name="60% - 强调文字颜色 6 10 2 2" xfId="2510"/>
    <cellStyle name="标题 3 11 10 3" xfId="2511"/>
    <cellStyle name="60% - 强调文字颜色 6 9 7 4" xfId="2512"/>
    <cellStyle name="标题 3 13 10 4" xfId="2513"/>
    <cellStyle name="20% - 强调文字颜色 1 4 10 5" xfId="2514"/>
    <cellStyle name="20% - 强调文字颜色 5 9 7 2" xfId="2515"/>
    <cellStyle name="20% - 强调文字颜色 3 11 10 6" xfId="2516"/>
    <cellStyle name="40% - 强调文字颜色 1 9 10 5 2" xfId="2517"/>
    <cellStyle name="Currency 12 3" xfId="2518"/>
    <cellStyle name="60% - 强调文字颜色 5 13 10 6" xfId="2519"/>
    <cellStyle name="40% - 强调文字颜色 1 7 11" xfId="2520"/>
    <cellStyle name="20% - 强调文字颜色 4 14 6 2" xfId="2521"/>
    <cellStyle name="20% - 强调文字颜色 1 15 9" xfId="2522"/>
    <cellStyle name="60% - 强调文字颜色 3 17 9" xfId="2523"/>
    <cellStyle name="40% - 强调文字颜色 5 17 10 4" xfId="2524"/>
    <cellStyle name="20% - 强调文字颜色 4 9 10 8 2" xfId="2525"/>
    <cellStyle name="40% - 强调文字颜色 2 7 10 4 2" xfId="2526"/>
    <cellStyle name="40% - 强调文字颜色 3 16 10 5" xfId="2527"/>
    <cellStyle name="20% - 强调文字颜色 1 10 6 2" xfId="2528"/>
    <cellStyle name="60% - 强调文字颜色 4 17 10 5" xfId="2529"/>
    <cellStyle name="40% - 强调文字颜色 2 11 6 2" xfId="2530"/>
    <cellStyle name="60% - 强调文字颜色 3 12 6 2" xfId="2531"/>
    <cellStyle name="20% - 强调文字颜色 3 17 2" xfId="2532"/>
    <cellStyle name="60% - 强调文字颜色 5 24 2" xfId="2533"/>
    <cellStyle name="60% - 强调文字颜色 5 19 2" xfId="2534"/>
    <cellStyle name="20% - 强调文字颜色 2 10 11" xfId="2535"/>
    <cellStyle name="40% - 强调文字颜色 4 7 10 6" xfId="2536"/>
    <cellStyle name="20% - 强调文字颜色 3 16 10 7 2" xfId="2537"/>
    <cellStyle name="60% - 强调文字颜色 4 13 13" xfId="2538"/>
    <cellStyle name="检查单元格 22" xfId="2539"/>
    <cellStyle name="检查单元格 17" xfId="2540"/>
    <cellStyle name="60% - 强调文字颜色 1 10 10 8 2" xfId="2541"/>
    <cellStyle name="40% - 强调文字颜色 3 7 9" xfId="2542"/>
    <cellStyle name="20% - 强调文字颜色 4 17 6 3" xfId="2543"/>
    <cellStyle name="60% - 强调文字颜色 4 4 3 2 4" xfId="2544"/>
    <cellStyle name="20% - 强调文字颜色 2 7 10 2" xfId="2545"/>
    <cellStyle name="40% - 强调文字颜色 5 4 2 3" xfId="2546"/>
    <cellStyle name="60% - 强调文字颜色 6 7 10 10" xfId="2547"/>
    <cellStyle name="60% - 强调文字颜色 3 10 5 2 4" xfId="2548"/>
    <cellStyle name="20% - 强调文字颜色 4 13 10 4 2" xfId="2549"/>
    <cellStyle name="标题 1 12 10 8" xfId="2550"/>
    <cellStyle name="20% - 强调文字颜色 2 12 5" xfId="2551"/>
    <cellStyle name="40% - 强调文字颜色 2 10 10 8" xfId="2552"/>
    <cellStyle name="60% - 强调文字颜色 2 8 9 3" xfId="2553"/>
    <cellStyle name="60% - 强调文字颜色 6 11 4 2" xfId="2554"/>
    <cellStyle name="60% - 强调文字颜色 4 12 3 4" xfId="2555"/>
    <cellStyle name="40% - 强调文字颜色 5 10 4 2" xfId="2556"/>
    <cellStyle name="标题 4 17 2 2" xfId="2557"/>
    <cellStyle name="20% - 强调文字颜色 3 8 10 8 2" xfId="2558"/>
    <cellStyle name="60% - 强调文字颜色 5 4 10 2 4" xfId="2559"/>
    <cellStyle name="20% - 强调文字颜色 5 17 10 2" xfId="2560"/>
    <cellStyle name="标题 2 4 10" xfId="2561"/>
    <cellStyle name="60% - 强调文字颜色 3 7 7 2 2" xfId="2562"/>
    <cellStyle name="60% - 强调文字颜色 1 11 10 4 3 2" xfId="2563"/>
    <cellStyle name="60% - 强调文字颜色 4 17 3 2 4" xfId="2564"/>
    <cellStyle name="40% - 强调文字颜色 4 15 6 3" xfId="2565"/>
    <cellStyle name="60% - 强调文字颜色 3 17 5 5" xfId="2566"/>
    <cellStyle name="60% - 强调文字颜色 5 16 6 3" xfId="2567"/>
    <cellStyle name="40% - 强调文字颜色 6 9 4" xfId="2568"/>
    <cellStyle name="40% - 强调文字颜色 2 10 10 8 2" xfId="2569"/>
    <cellStyle name="60% - 强调文字颜色 2 17 6" xfId="2570"/>
    <cellStyle name="20% - 强调文字颜色 2 8 7 3" xfId="2571"/>
    <cellStyle name="40% - 强调文字颜色 1 16 6" xfId="2572"/>
    <cellStyle name="20% - 强调文字颜色 5 10 8 2" xfId="2573"/>
    <cellStyle name="60% - 强调文字颜色 1 7 3 2 3" xfId="2574"/>
    <cellStyle name="20% - 强调文字颜色 5 15 10" xfId="2575"/>
    <cellStyle name="标题 3 9 9" xfId="2576"/>
    <cellStyle name="40% - 强调文字颜色 3 14 10 6 2" xfId="2577"/>
    <cellStyle name="20% - 强调文字颜色 4 7 6 3" xfId="2578"/>
    <cellStyle name="60% - 强调文字颜色 2 7 10 5 3 2" xfId="2579"/>
    <cellStyle name="标题 1 11 3" xfId="2580"/>
    <cellStyle name="标题 16 6 2" xfId="2581"/>
    <cellStyle name="60% - 强调文字颜色 2 13 5 2" xfId="2582"/>
    <cellStyle name="20% - 强调文字颜色 2 8 3 2 2" xfId="2583"/>
    <cellStyle name="60% - 强调文字颜色 3 7 7 2 4" xfId="2584"/>
    <cellStyle name="40% - 强调文字颜色 1 13 10 3" xfId="2585"/>
    <cellStyle name="标题 3 13 4" xfId="2586"/>
    <cellStyle name="60% - 强调文字颜色 6 10 6" xfId="2587"/>
    <cellStyle name="60% - 强调文字颜色 5 9 7 3" xfId="2588"/>
    <cellStyle name="20% - 强调文字颜色 2 17 10 2 2" xfId="2589"/>
    <cellStyle name="标题 19 10 2" xfId="2590"/>
    <cellStyle name="20% - 强调文字颜色 2 13 5 2 2" xfId="2591"/>
    <cellStyle name="60% - 强调文字颜色 2 14 7 2 2" xfId="2592"/>
    <cellStyle name="20% - 强调文字颜色 1 12 3 3" xfId="2593"/>
    <cellStyle name="20% - 强调文字颜色 2 14 10 8 2" xfId="2594"/>
    <cellStyle name="60% - 强调文字颜色 4 7 7" xfId="2595"/>
    <cellStyle name="20% - 强调文字颜色 6 11 6" xfId="2596"/>
    <cellStyle name="标题 4 10 10 7" xfId="2597"/>
    <cellStyle name="20% - 强调文字颜色 6 14 4 2" xfId="2598"/>
    <cellStyle name="60% - 强调文字颜色 2 9 2 3" xfId="2599"/>
    <cellStyle name="20% - 强调文字颜色 4 7 9" xfId="2600"/>
    <cellStyle name="60% - 强调文字颜色 6 8 9 4" xfId="2601"/>
    <cellStyle name="20% - 强调文字颜色 1 4 8 2" xfId="2602"/>
    <cellStyle name="60% - 强调文字颜色 6 7 2 2 2" xfId="2603"/>
    <cellStyle name="40% - 强调文字颜色 2 9 10 5 2" xfId="2604"/>
    <cellStyle name="60% - 强调文字颜色 3 13 6 4" xfId="2605"/>
    <cellStyle name="40% - 强调文字颜色 4 11 7 2" xfId="2606"/>
    <cellStyle name="60% - 强调文字颜色 1 14 4 2 3 2" xfId="2607"/>
    <cellStyle name="标题 1 11 9" xfId="2608"/>
    <cellStyle name="标题 2 12 4" xfId="2609"/>
    <cellStyle name="20% - 强调文字颜色 1 9 10 6 2" xfId="2610"/>
    <cellStyle name="20% - 强调文字颜色 6 8 10 9" xfId="2611"/>
    <cellStyle name="60% - 强调文字颜色 2 14 10 5 3" xfId="2612"/>
    <cellStyle name="40% - 强调文字颜色 5 14 9" xfId="2613"/>
    <cellStyle name="40% - 强调文字颜色 1 4 6 2 2" xfId="2614"/>
    <cellStyle name="60% - 强调文字颜色 1 16 5 2 2" xfId="2615"/>
    <cellStyle name="40% - 强调文字颜色 1 10 6 3" xfId="2616"/>
    <cellStyle name="40% - 强调文字颜色 1 10 2 2" xfId="2617"/>
    <cellStyle name="20% - 强调文字颜色 6 8 10 5" xfId="2618"/>
    <cellStyle name="标题 14 3 2" xfId="2619"/>
    <cellStyle name="标题 3 14 6" xfId="2620"/>
    <cellStyle name="40% - 强调文字颜色 5 10 8" xfId="2621"/>
    <cellStyle name="60% - 强调文字颜色 6 11 8" xfId="2622"/>
    <cellStyle name="60% - 强调文字颜色 5 4 10 11" xfId="2623"/>
    <cellStyle name="注释 6" xfId="2624"/>
    <cellStyle name="标题 1 12 10 4" xfId="2625"/>
    <cellStyle name="强调文字颜色 5 14" xfId="2626"/>
    <cellStyle name="20% - 强调文字颜色 6 8 2 2" xfId="2627"/>
    <cellStyle name="标题 4 12 9" xfId="2628"/>
    <cellStyle name="Comma 13 2" xfId="2629"/>
    <cellStyle name="20% - 强调文字颜色 1 15 7 3" xfId="2630"/>
    <cellStyle name="60% - 强调文字颜色 3 17 7 3" xfId="2631"/>
    <cellStyle name="40% - 强调文字颜色 4 16 10 5 2" xfId="2632"/>
    <cellStyle name="20% - 强调文字颜色 6 10 6 2 2" xfId="2633"/>
    <cellStyle name="60% - 强调文字颜色 3 11 6 2 4" xfId="2634"/>
    <cellStyle name="60% - 强调文字颜色 5 4 6 4" xfId="2635"/>
    <cellStyle name="40% - 强调文字颜色 1 4 10 7 2" xfId="2636"/>
    <cellStyle name="60% - 强调文字颜色 1 9" xfId="2637"/>
    <cellStyle name="60% - 强调文字颜色 2 13 10 6 3 2" xfId="2638"/>
    <cellStyle name="标题 15 10 5" xfId="2639"/>
    <cellStyle name="标题 20 10 5" xfId="2640"/>
    <cellStyle name="20% - 强调文字颜色 4 11 10 5 2" xfId="2641"/>
    <cellStyle name="60% - 强调文字颜色 2 14 8 3" xfId="2642"/>
    <cellStyle name="40% - 强调文字颜色 4 8" xfId="2643"/>
    <cellStyle name="60% - 强调文字颜色 1 13 3" xfId="2644"/>
    <cellStyle name="标题 17 10 5" xfId="2645"/>
    <cellStyle name="20% - 强调文字颜色 4 16 5 2" xfId="2646"/>
    <cellStyle name="20% - 强调文字颜色 3 16 10 3" xfId="2647"/>
    <cellStyle name="60% - 强调文字颜色 6 8 2 2 4" xfId="2648"/>
    <cellStyle name="40% - 强调文字颜色 5 17 5 2" xfId="2649"/>
    <cellStyle name="40% - 强调文字颜色 4 17 10 3" xfId="2650"/>
    <cellStyle name="标题 1 11 3 3" xfId="2651"/>
    <cellStyle name="40% - 强调文字颜色 1 4 6 2" xfId="2652"/>
    <cellStyle name="40% - 强调文字颜色 3 17 2 2 2" xfId="2653"/>
    <cellStyle name="20% - 强调文字颜色 4 17 4 3" xfId="2654"/>
    <cellStyle name="40% - 强调文字颜色 2 7 6 2 2" xfId="2655"/>
    <cellStyle name="40% - 强调文字颜色 6 12 11" xfId="2656"/>
    <cellStyle name="20% - 强调文字颜色 3 17 4" xfId="2657"/>
    <cellStyle name="60% - 强调文字颜色 5 9 5 2 2" xfId="2658"/>
    <cellStyle name="20% - 强调文字颜色 5 17 10 3 2" xfId="2659"/>
    <cellStyle name="40% - 强调文字颜色 4 17 5" xfId="2660"/>
    <cellStyle name="40% - 强调文字颜色 1 17 10 7" xfId="2661"/>
    <cellStyle name="60% - 强调文字颜色 1 9 8 3 2" xfId="2662"/>
    <cellStyle name="20% - 强调文字颜色 5 15 5 3" xfId="2663"/>
    <cellStyle name="20% - 强调文字颜色 5 11 10 7" xfId="2664"/>
    <cellStyle name="40% - 强调文字颜色 5 14 10 4" xfId="2665"/>
    <cellStyle name="60% - 强调文字颜色 6 12 4 4" xfId="2666"/>
    <cellStyle name="60% - 强调文字颜色 4 17 6 2 3" xfId="2667"/>
    <cellStyle name="40% - 强调文字颜色 3 15 4" xfId="2668"/>
    <cellStyle name="标题 10" xfId="2669"/>
    <cellStyle name="40% - 强调文字颜色 2 4 4" xfId="2670"/>
    <cellStyle name="40% - 强调文字颜色 6 8 2 2" xfId="2671"/>
    <cellStyle name="60% - 强调文字颜色 3 4 9" xfId="2672"/>
    <cellStyle name="40% - 强调文字颜色 4 8 10 7 2" xfId="2673"/>
    <cellStyle name="60% - 强调文字颜色 2 9 10 4" xfId="2674"/>
    <cellStyle name="20% - 强调文字颜色 3 7 10 5" xfId="2675"/>
    <cellStyle name="40% - 强调文字颜色 2 7 10 7 2" xfId="2676"/>
    <cellStyle name="20% - 强调文字颜色 1 10 9 2" xfId="2677"/>
    <cellStyle name="40% - 强调文字颜色 1 8 10 2 2" xfId="2678"/>
    <cellStyle name="标题 20 5" xfId="2679"/>
    <cellStyle name="标题 15 5" xfId="2680"/>
    <cellStyle name="20% - 强调文字颜色 6 11 6 2 2" xfId="2681"/>
    <cellStyle name="60% - 强调文字颜色 3 12 6 2 4" xfId="2682"/>
    <cellStyle name="60% - 强调文字颜色 1 9 6 2" xfId="2683"/>
    <cellStyle name="20% - 强调文字颜色 3 13 10 4 2" xfId="2684"/>
    <cellStyle name="40% - 强调文字颜色 2 10 5 2 2" xfId="2685"/>
    <cellStyle name="40% - 强调文字颜色 4 14 10 4 2" xfId="2686"/>
    <cellStyle name="20% - 强调文字颜色 3 4 9" xfId="2687"/>
    <cellStyle name="60% - 强调文字颜色 2 2" xfId="2688"/>
    <cellStyle name="60% - 强调文字颜色 1 4 10 5 3" xfId="2689"/>
    <cellStyle name="60% - 强调文字颜色 1 15 10 5 3 2" xfId="2690"/>
    <cellStyle name="40% - 强调文字颜色 2 12 10 7" xfId="2691"/>
    <cellStyle name="标题 12 4" xfId="2692"/>
    <cellStyle name="60% - 强调文字颜色 6 15 7 2" xfId="2693"/>
    <cellStyle name="60% - 强调文字颜色 6 16 5" xfId="2694"/>
    <cellStyle name="60% - 强调文字颜色 5 15 6 3" xfId="2695"/>
    <cellStyle name="40% - 强调文字颜色 5 9 4" xfId="2696"/>
    <cellStyle name="标题 10 10 4" xfId="2697"/>
    <cellStyle name="60% - 强调文字颜色 6 9 9" xfId="2698"/>
    <cellStyle name="20% - 强调文字颜色 3 14 10 7" xfId="2699"/>
    <cellStyle name="Comma 11 3" xfId="2700"/>
    <cellStyle name="标题 1 16 7" xfId="2701"/>
    <cellStyle name="40% - 强调文字颜色 4 8 5 3" xfId="2702"/>
    <cellStyle name="60% - 强调文字颜色 1 7 10 2 3" xfId="2703"/>
    <cellStyle name="40% - 强调文字颜色 2 8 6 2" xfId="2704"/>
    <cellStyle name="60% - 强调文字颜色 5 9 4 2 4" xfId="2705"/>
    <cellStyle name="20% - 强调文字颜色 1 15 7" xfId="2706"/>
    <cellStyle name="20% - 强调文字颜色 4 16 10 2" xfId="2707"/>
    <cellStyle name="40% - 强调文字颜色 2 16 7" xfId="2708"/>
    <cellStyle name="60% - 强调文字颜色 5 15 13" xfId="2709"/>
    <cellStyle name="60% - 强调文字颜色 1 12 7" xfId="2710"/>
    <cellStyle name="60% - 强调文字颜色 4 9 9 4" xfId="2711"/>
    <cellStyle name="60% - 强调文字颜色 4 9 5 2 4" xfId="2712"/>
    <cellStyle name="60% - 强调文字颜色 2 8 4" xfId="2713"/>
    <cellStyle name="标题 2 14 9" xfId="2714"/>
    <cellStyle name="60% - 强调文字颜色 5 9 10 7" xfId="2715"/>
    <cellStyle name="60% - 强调文字颜色 1 13 3 2" xfId="2716"/>
    <cellStyle name="20% - 强调文字颜色 6 7 10 8" xfId="2717"/>
    <cellStyle name="40% - 强调文字颜色 4 9 2 2" xfId="2718"/>
    <cellStyle name="60% - 强调文字颜色 1 15 2 2 3" xfId="2719"/>
    <cellStyle name="60% - 强调文字颜色 2 16 10 4" xfId="2720"/>
    <cellStyle name="20% - 强调文字颜色 1 16 2" xfId="2721"/>
    <cellStyle name="40% - 强调文字颜色 2 10 10 9" xfId="2722"/>
    <cellStyle name="20% - 强调文字颜色 5 6" xfId="2723"/>
    <cellStyle name="60% - 强调文字颜色 3 11 10 9" xfId="2724"/>
    <cellStyle name="60% - 强调文字颜色 6 11 4 3" xfId="2725"/>
    <cellStyle name="60% - 强调文字颜色 4 12 3 5" xfId="2726"/>
    <cellStyle name="40% - 强调文字颜色 5 10 4 3" xfId="2727"/>
    <cellStyle name="标题 2 10 5 2" xfId="2728"/>
    <cellStyle name="40% - 强调文字颜色 6 12 2 3" xfId="2729"/>
    <cellStyle name="40% - 强调文字颜色 4 4 6" xfId="2730"/>
    <cellStyle name="好 17" xfId="2731"/>
    <cellStyle name="好 22" xfId="2732"/>
    <cellStyle name="20% - 强调文字颜色 5 8 10 2" xfId="2733"/>
    <cellStyle name="注释 16" xfId="2734"/>
    <cellStyle name="注释 21" xfId="2735"/>
    <cellStyle name="强调文字颜色 4 10" xfId="2736"/>
    <cellStyle name="60% - 强调文字颜色 1 8 10 7" xfId="2737"/>
    <cellStyle name="60% - 强调文字颜色 1 17" xfId="2738"/>
    <cellStyle name="60% - 强调文字颜色 1 22" xfId="2739"/>
    <cellStyle name="40% - 强调文字颜色 4 10 2" xfId="2740"/>
    <cellStyle name="40% - 强调文字颜色 3 14 5" xfId="2741"/>
    <cellStyle name="20% - 强调文字颜色 2 13 5" xfId="2742"/>
    <cellStyle name="20% - 强调文字颜色 2 17 10" xfId="2743"/>
    <cellStyle name="40% - 强调文字颜色 6 4 8" xfId="2744"/>
    <cellStyle name="20% - 强调文字颜色 6 7 3 2 2" xfId="2745"/>
    <cellStyle name="40% - 强调文字颜色 1 15 7" xfId="2746"/>
    <cellStyle name="60% - 强调文字颜色 3 8 6 2 2" xfId="2747"/>
    <cellStyle name="60% - 强调文字颜色 4 16 10 2 3" xfId="2748"/>
    <cellStyle name="40% - 强调文字颜色 3 14 10 6" xfId="2749"/>
    <cellStyle name="60% - 强调文字颜色 2 9 2 2 2" xfId="2750"/>
    <cellStyle name="标题 5 4 2" xfId="2751"/>
    <cellStyle name="20% - 强调文字颜色 2 13 10 6" xfId="2752"/>
    <cellStyle name="20% - 强调文字颜色 6 17 10 3 2" xfId="2753"/>
    <cellStyle name="20% - 强调文字颜色 2 11 5 3" xfId="2754"/>
    <cellStyle name="40% - 强调文字颜色 3 17 7 2 2" xfId="2755"/>
    <cellStyle name="40% - 强调文字颜色 1 9 6 2" xfId="2756"/>
    <cellStyle name="标题 3 12 7" xfId="2757"/>
    <cellStyle name="20% - 强调文字颜色 4 7 10 8 2" xfId="2758"/>
    <cellStyle name="20% - 强调文字颜色 6 10 10 2 2" xfId="2759"/>
    <cellStyle name="60% - 强调文字颜色 3 7 6 4" xfId="2760"/>
    <cellStyle name="60% - 强调文字颜色 2 9 7 2" xfId="2761"/>
    <cellStyle name="40% - 强调文字颜色 1 9 2 2" xfId="2762"/>
    <cellStyle name="40% - 强调文字颜色 5 4 5 2" xfId="2763"/>
    <cellStyle name="40% - 强调文字颜色 6 13 2 2 2" xfId="2764"/>
    <cellStyle name="40% - 强调文字颜色 4 15 4 3" xfId="2765"/>
    <cellStyle name="60% - 强调文字颜色 3 17 3 5" xfId="2766"/>
    <cellStyle name="60% - 强调文字颜色 3 4 3" xfId="2767"/>
    <cellStyle name="40% - 强调文字颜色 2 13 9 2" xfId="2768"/>
    <cellStyle name="标题 4 4 9" xfId="2769"/>
    <cellStyle name="标题 1 10 6 5" xfId="2770"/>
    <cellStyle name="20% - 强调文字颜色 6 17 5" xfId="2771"/>
    <cellStyle name="标题 1 16 6" xfId="2772"/>
    <cellStyle name="60% - 强调文字颜色 3 4 5 4" xfId="2773"/>
    <cellStyle name="20% - 强调文字颜色 2 11 8" xfId="2774"/>
    <cellStyle name="标题 1 7 10 6" xfId="2775"/>
    <cellStyle name="20% - 强调文字颜色 1 12 10 6 2" xfId="2776"/>
    <cellStyle name="60% - 强调文字颜色 3 8 4 2 2" xfId="2777"/>
    <cellStyle name="60% - 强调文字颜色 4 12 7 2 3" xfId="2778"/>
    <cellStyle name="60% - 强调文字颜色 2 7 2 3" xfId="2779"/>
    <cellStyle name="60% - 强调文字颜色 5 10 9 3" xfId="2780"/>
    <cellStyle name="20% - 强调文字颜色 1 16 5 2 2" xfId="2781"/>
    <cellStyle name="60% - 强调文字颜色 1 8 10 6 2" xfId="2782"/>
    <cellStyle name="60% - 强调文字颜色 6 14 7 4" xfId="2783"/>
    <cellStyle name="40% - 强调文字颜色 6 11 10 5 2" xfId="2784"/>
    <cellStyle name="40% - 强调文字颜色 3 7 4 2" xfId="2785"/>
    <cellStyle name="60% - 强调文字颜色 1 7 5 2" xfId="2786"/>
    <cellStyle name="检查单元格 12" xfId="2787"/>
    <cellStyle name="40% - 强调文字颜色 4 4 2 2" xfId="2788"/>
    <cellStyle name="60% - 强调文字颜色 4 4 9 4" xfId="2789"/>
    <cellStyle name="60% - 强调文字颜色 1 14 8 3" xfId="2790"/>
    <cellStyle name="60% - 强调文字颜色 2 15 3" xfId="2791"/>
    <cellStyle name="60% - 强调文字颜色 5 9 3 2 4" xfId="2792"/>
    <cellStyle name="20% - 强调文字颜色 2 17 5 2 2" xfId="2793"/>
    <cellStyle name="40% - 强调文字颜色 5 8 7 2 2" xfId="2794"/>
    <cellStyle name="20% - 强调文字颜色 6 10 10 6" xfId="2795"/>
    <cellStyle name="20% - 强调文字颜色 4 8 2 2 2" xfId="2796"/>
    <cellStyle name="标题 3 10" xfId="2797"/>
    <cellStyle name="60% - 强调文字颜色 6 16 3 2 4" xfId="2798"/>
    <cellStyle name="60% - 强调文字颜色 4 14 7 3" xfId="2799"/>
    <cellStyle name="20% - 强调文字颜色 1 15 5 2 2" xfId="2800"/>
    <cellStyle name="60% - 强调文字颜色 3 17 5 2 2" xfId="2801"/>
    <cellStyle name="40% - 强调文字颜色 2 16 5 2 2" xfId="2802"/>
    <cellStyle name="标题 1 16 2 2" xfId="2803"/>
    <cellStyle name="60% - 强调文字颜色 2 13 10 7" xfId="2804"/>
    <cellStyle name="60% - 强调文字颜色 1 8 8 3 2" xfId="2805"/>
    <cellStyle name="60% - 强调文字颜色 4 13 4 2" xfId="2806"/>
    <cellStyle name="60% - 强调文字颜色 4 8 10" xfId="2807"/>
    <cellStyle name="标题 4 14" xfId="2808"/>
    <cellStyle name="60% - 强调文字颜色 2 11 10 2" xfId="2809"/>
    <cellStyle name="强调文字颜色 5 12" xfId="2810"/>
    <cellStyle name="60% - 强调文字颜色 4 14 7 2 2" xfId="2811"/>
    <cellStyle name="60% - 强调文字颜色 5 4 5 2 4" xfId="2812"/>
    <cellStyle name="60% - 强调文字颜色 6 16 4 2 2" xfId="2813"/>
    <cellStyle name="60% - 强调文字颜色 4 9 4 4" xfId="2814"/>
    <cellStyle name="40% - 强调文字颜色 5 15 4 2 2" xfId="2815"/>
    <cellStyle name="标题 4 14 5" xfId="2816"/>
    <cellStyle name="60% - 强调文字颜色 6 9 3 4" xfId="2817"/>
    <cellStyle name="60% - 强调文字颜色 3 3" xfId="2818"/>
    <cellStyle name="60% - 强调文字颜色 5 13 5 2 3" xfId="2819"/>
    <cellStyle name="40% - 强调文字颜色 3 8 3 3" xfId="2820"/>
    <cellStyle name="60% - 强调文字颜色 6 15 6 5" xfId="2821"/>
    <cellStyle name="标题 11 7" xfId="2822"/>
    <cellStyle name="60% - 强调文字颜色 2 11 6 2" xfId="2823"/>
    <cellStyle name="40% - 强调文字颜色 5 14 8" xfId="2824"/>
    <cellStyle name="标题 14 7 2" xfId="2825"/>
    <cellStyle name="20% - 强调文字颜色 4 13 8" xfId="2826"/>
    <cellStyle name="60% - 强调文字颜色 6 15 8" xfId="2827"/>
    <cellStyle name="20% - 强调文字颜色 6 4 10 3 2" xfId="2828"/>
    <cellStyle name="标题 4 10 2" xfId="2829"/>
    <cellStyle name="20% - 强调文字颜色 6 4 5 2 2" xfId="2830"/>
    <cellStyle name="60% - 强调文字颜色 1 17 5 2 3" xfId="2831"/>
    <cellStyle name="Comma 6 3" xfId="2832"/>
    <cellStyle name="20% - 强调文字颜色 3 15 6 3" xfId="2833"/>
    <cellStyle name="60% - 强调文字颜色 5 17 6 3" xfId="2834"/>
    <cellStyle name="60% - 强调文字颜色 3 16 3 4" xfId="2835"/>
    <cellStyle name="40% - 强调文字颜色 4 14 4 2" xfId="2836"/>
    <cellStyle name="60% - 强调文字颜色 1 9 10" xfId="2837"/>
    <cellStyle name="输出 7" xfId="2838"/>
    <cellStyle name="60% - 强调文字颜色 5 4 6 5" xfId="2839"/>
    <cellStyle name="强调文字颜色 2 24" xfId="2840"/>
    <cellStyle name="强调文字颜色 2 19" xfId="2841"/>
    <cellStyle name="60% - 强调文字颜色 1 12 9 3" xfId="2842"/>
    <cellStyle name="60% - 强调文字颜色 4 10 3" xfId="2843"/>
    <cellStyle name="60% - 强调文字颜色 5 13 10 2 4" xfId="2844"/>
    <cellStyle name="60% - 强调文字颜色 1 8 5 2" xfId="2845"/>
    <cellStyle name="20% - 强调文字颜色 1 9" xfId="2846"/>
    <cellStyle name="40% - 强调文字颜色 5 15 5 3" xfId="2847"/>
    <cellStyle name="60% - 强调文字颜色 4 17 4 5" xfId="2848"/>
    <cellStyle name="20% - 强调文字颜色 4 14 5 3" xfId="2849"/>
    <cellStyle name="40% - 强调文字颜色 3 7 10 2 2" xfId="2850"/>
    <cellStyle name="60% - 强调文字颜色 6 16 5 3" xfId="2851"/>
    <cellStyle name="40% - 强调文字颜色 5 12 5 3" xfId="2852"/>
    <cellStyle name="40% - 强调文字颜色 4 16 10 4" xfId="2853"/>
    <cellStyle name="60% - 强调文字颜色 4 14 4 5" xfId="2854"/>
    <cellStyle name="20% - 强调文字颜色 3 15 10 4" xfId="2855"/>
    <cellStyle name="20% - 强调文字颜色 4 11 5 3" xfId="2856"/>
    <cellStyle name="20% - 强调文字颜色 3 10 7" xfId="2857"/>
    <cellStyle name="60% - 强调文字颜色 3 9 4 3" xfId="2858"/>
    <cellStyle name="60% - 强调文字颜色 6 10 13" xfId="2859"/>
    <cellStyle name="Currency [0] 2 3" xfId="2860"/>
    <cellStyle name="60% - 强调文字颜色 5 14 2 2" xfId="2861"/>
    <cellStyle name="40% - 强调文字颜色 4 13 2 2" xfId="2862"/>
    <cellStyle name="60% - 强调文字颜色 3 17 4" xfId="2863"/>
    <cellStyle name="20% - 强调文字颜色 1 15 4" xfId="2864"/>
    <cellStyle name="标题 4 11 8" xfId="2865"/>
    <cellStyle name="标题 18 10" xfId="2866"/>
    <cellStyle name="标题 11 10 7" xfId="2867"/>
    <cellStyle name="标题 1 10 7" xfId="2868"/>
    <cellStyle name="20% - 强调文字颜色 6 11 10 8 2" xfId="2869"/>
    <cellStyle name="60% - 强调文字颜色 1 4 2" xfId="2870"/>
    <cellStyle name="输入 13" xfId="2871"/>
    <cellStyle name="60% - 强调文字颜色 2 8 10" xfId="2872"/>
    <cellStyle name="40% - 强调文字颜色 3 7 6 3" xfId="2873"/>
    <cellStyle name="标题 2 9 6 2" xfId="2874"/>
    <cellStyle name="20% - 强调文字颜色 1 14 10 6 2" xfId="2875"/>
    <cellStyle name="标题 3 7 10 6" xfId="2876"/>
    <cellStyle name="标题 4 13 3" xfId="2877"/>
    <cellStyle name="40% - 强调文字颜色 6 12 6 2 2" xfId="2878"/>
    <cellStyle name="40% - 强调文字颜色 4 8 5 2" xfId="2879"/>
    <cellStyle name="40% - 强调文字颜色 3 16 10 3" xfId="2880"/>
    <cellStyle name="标题 2 16 9" xfId="2881"/>
    <cellStyle name="60% - 强调文字颜色 4 17 10 3" xfId="2882"/>
    <cellStyle name="60% - 强调文字颜色 1 13 5 2" xfId="2883"/>
    <cellStyle name="40% - 强调文字颜色 4 4 11" xfId="2884"/>
    <cellStyle name="20% - 强调文字颜色 6 9 6 2" xfId="2885"/>
    <cellStyle name="标题 2 17 10 2" xfId="2886"/>
    <cellStyle name="40% - 强调文字颜色 4 9 10 3" xfId="2887"/>
    <cellStyle name="60% - 强调文字颜色 3 10 2 2 2" xfId="2888"/>
    <cellStyle name="60% - 强调文字颜色 1 9 10 6 3 2" xfId="2889"/>
    <cellStyle name="20% - 强调文字颜色 5 15 10 6" xfId="2890"/>
    <cellStyle name="40% - 强调文字颜色 4 9 7 2 2" xfId="2891"/>
    <cellStyle name="60% - 强调文字颜色 2 14 4 2 3" xfId="2892"/>
    <cellStyle name="60% - 强调文字颜色 1 7 8" xfId="2893"/>
    <cellStyle name="标题 2 13 2 2" xfId="2894"/>
    <cellStyle name="标题 3 8 10 6" xfId="2895"/>
    <cellStyle name="60% - 强调文字颜色 3 8 6 3" xfId="2896"/>
    <cellStyle name="60% - 强调文字颜色 3 13 4 2 3" xfId="2897"/>
    <cellStyle name="20% - 强调文字颜色 4 17 10 5" xfId="2898"/>
    <cellStyle name="标题 19 10 5" xfId="2899"/>
    <cellStyle name="40% - 强调文字颜色 2 12 3" xfId="2900"/>
    <cellStyle name="40% - 强调文字颜色 3 11 5" xfId="2901"/>
    <cellStyle name="20% - 强调文字颜色 3 7 11" xfId="2902"/>
    <cellStyle name="标题 1 17 10" xfId="2903"/>
    <cellStyle name="60% - 强调文字颜色 1 12 10 6" xfId="2904"/>
    <cellStyle name="20% - 强调文字颜色 3 17 10 8" xfId="2905"/>
    <cellStyle name="60% - 强调文字颜色 6 4 3 2 2" xfId="2906"/>
    <cellStyle name="60% - 强调文字颜色 5 17 8" xfId="2907"/>
    <cellStyle name="60% - 强调文字颜色 5 10 10 11" xfId="2908"/>
    <cellStyle name="60% - 强调文字颜色 3 9 9 4" xfId="2909"/>
    <cellStyle name="20% - 强调文字颜色 3 15 8" xfId="2910"/>
    <cellStyle name="标题 3 15 2 2" xfId="2911"/>
    <cellStyle name="40% - 强调文字颜色 6 12 3" xfId="2912"/>
    <cellStyle name="40% - 强调文字颜色 6 10 2 2" xfId="2913"/>
    <cellStyle name="40% - 强调文字颜色 2 4 5" xfId="2914"/>
    <cellStyle name="40% - 强调文字颜色 6 8 2 3" xfId="2915"/>
    <cellStyle name="40% - 强调文字颜色 4 12 6" xfId="2916"/>
    <cellStyle name="20% - 强调文字颜色 3 11 6" xfId="2917"/>
    <cellStyle name="60% - 强调文字颜色 3 9 5 2" xfId="2918"/>
    <cellStyle name="Currency [0] 3 2" xfId="2919"/>
    <cellStyle name="汇总 7" xfId="2920"/>
    <cellStyle name="检查单元格 19" xfId="2921"/>
    <cellStyle name="检查单元格 24" xfId="2922"/>
    <cellStyle name="40% - 强调文字颜色 3 9 10 3" xfId="2923"/>
    <cellStyle name="40% - 强调文字颜色 5 16 3 2" xfId="2924"/>
    <cellStyle name="60% - 强调文字颜色 2 8 4 2 3" xfId="2925"/>
    <cellStyle name="60% - 强调文字颜色 1 16 7" xfId="2926"/>
    <cellStyle name="60% - 强调文字颜色 6 17 3 2" xfId="2927"/>
    <cellStyle name="40% - 强调文字颜色 4 11 10 3" xfId="2928"/>
    <cellStyle name="60% - 强调文字颜色 5 12 10 3" xfId="2929"/>
    <cellStyle name="20% - 强调文字颜色 3 10 10 3" xfId="2930"/>
    <cellStyle name="60% - 强调文字颜色 1 14 10 3 2" xfId="2931"/>
    <cellStyle name="20% - 强调文字颜色 2 14 10 4" xfId="2932"/>
    <cellStyle name="20% - 强调文字颜色 5 8 10 4 2" xfId="2933"/>
    <cellStyle name="60% - 强调文字颜色 4 8 13" xfId="2934"/>
    <cellStyle name="20% - 强调文字颜色 5 11 5 2 2" xfId="2935"/>
    <cellStyle name="60% - 强调文字颜色 1 14 8" xfId="2936"/>
    <cellStyle name="60% - 强调文字颜色 3 4 10 2 4" xfId="2937"/>
    <cellStyle name="标题 2 7 10 4" xfId="2938"/>
    <cellStyle name="60% - 强调文字颜色 2 15" xfId="2939"/>
    <cellStyle name="60% - 强调文字颜色 2 20" xfId="2940"/>
    <cellStyle name="60% - 强调文字颜色 4 7 7 5" xfId="2941"/>
    <cellStyle name="60% - 强调文字颜色 5 15 5 4" xfId="2942"/>
    <cellStyle name="40% - 强调文字颜色 6 13 6 2" xfId="2943"/>
    <cellStyle name="40% - 强调文字颜色 5 8 5" xfId="2944"/>
    <cellStyle name="标题 4 17 4 2" xfId="2945"/>
    <cellStyle name="60% - 强调文字颜色 4 8 12" xfId="2946"/>
    <cellStyle name="60% - 强调文字颜色 2 12 5 2 3" xfId="2947"/>
    <cellStyle name="标题 4 9 4" xfId="2948"/>
    <cellStyle name="标题 4 4 7" xfId="2949"/>
    <cellStyle name="标题 1 10 6 3" xfId="2950"/>
    <cellStyle name="20% - 强调文字颜色 6 11 10" xfId="2951"/>
    <cellStyle name="60% - 强调文字颜色 1 15 8 2" xfId="2952"/>
    <cellStyle name="60% - 强调文字颜色 6 10 10 3" xfId="2953"/>
    <cellStyle name="20% - 强调文字颜色 5 17 6 2 2" xfId="2954"/>
    <cellStyle name="40% - 强调文字颜色 1 7 10 8" xfId="2955"/>
    <cellStyle name="40% - 强调文字颜色 3 8 4 3" xfId="2956"/>
    <cellStyle name="Currency 4 2" xfId="2957"/>
    <cellStyle name="60% - 强调文字颜色 4 8 9 3" xfId="2958"/>
    <cellStyle name="60% - 强调文字颜色 6 12 3 2 3" xfId="2959"/>
    <cellStyle name="20% - 强调文字颜色 1 16 10 8" xfId="2960"/>
    <cellStyle name="60% - 强调文字颜色 4 9 4 2 3" xfId="2961"/>
    <cellStyle name="标题 1 11 6 2" xfId="2962"/>
    <cellStyle name="40% - 强调文字颜色 4 12 4 3" xfId="2963"/>
    <cellStyle name="60% - 强调文字颜色 3 14 3 5" xfId="2964"/>
    <cellStyle name="20% - 强调文字颜色 5 10 10 5" xfId="2965"/>
    <cellStyle name="40% - 强调文字颜色 3 7 4" xfId="2966"/>
    <cellStyle name="40% - 强调文字颜色 6 11 10 5" xfId="2967"/>
    <cellStyle name="60% - 强调文字颜色 5 13 4 3" xfId="2968"/>
    <cellStyle name="20% - 强调文字颜色 6 11 8" xfId="2969"/>
    <cellStyle name="标题 3 12 4" xfId="2970"/>
    <cellStyle name="40% - 强调文字颜色 5 15 4 2" xfId="2971"/>
    <cellStyle name="60% - 强调文字颜色 4 17 3 4" xfId="2972"/>
    <cellStyle name="60% - 强调文字颜色 3 12 10 8" xfId="2973"/>
    <cellStyle name="60% - 强调文字颜色 1 17 10 4 3 2" xfId="2974"/>
    <cellStyle name="60% - 强调文字颜色 5 11 13" xfId="2975"/>
    <cellStyle name="60% - 强调文字颜色 4 9 2 2 2" xfId="2976"/>
    <cellStyle name="40% - 强调文字颜色 5 14 10 6" xfId="2977"/>
    <cellStyle name="20% - 强调文字颜色 3 17 5 3" xfId="2978"/>
    <cellStyle name="20% - 强调文字颜色 4 13 10 6" xfId="2979"/>
    <cellStyle name="60% - 强调文字颜色 6 15 10 6" xfId="2980"/>
    <cellStyle name="40% - 强调文字颜色 1 9 10 2 2" xfId="2981"/>
    <cellStyle name="标题 4 11 10 8" xfId="2982"/>
    <cellStyle name="标题 4 13 10 6" xfId="2983"/>
    <cellStyle name="20% - 强调文字颜色 4 10" xfId="2984"/>
    <cellStyle name="40% - 强调文字颜色 4 13 4 3" xfId="2985"/>
    <cellStyle name="60% - 强调文字颜色 3 15 3 5" xfId="2986"/>
    <cellStyle name="60% - 强调文字颜色 5 14 4 3" xfId="2987"/>
    <cellStyle name="40% - 强调文字颜色 4 7 4" xfId="2988"/>
    <cellStyle name="60% - 强调文字颜色 5 7 9" xfId="2989"/>
    <cellStyle name="60% - 强调文字颜色 2 13 4 2 2" xfId="2990"/>
    <cellStyle name="60% - 强调文字颜色 2 13" xfId="2991"/>
    <cellStyle name="60% - 强调文字颜色 3 4 10 11" xfId="2992"/>
    <cellStyle name="40% - 强调文字颜色 1 12 4 2 2" xfId="2993"/>
    <cellStyle name="20% - 强调文字颜色 6 11 5 2" xfId="2994"/>
    <cellStyle name="60% - 强调文字颜色 6 14 4 4" xfId="2995"/>
    <cellStyle name="检查单元格 15" xfId="2996"/>
    <cellStyle name="检查单元格 20" xfId="2997"/>
    <cellStyle name="20% - 强调文字颜色 2 11 11" xfId="2998"/>
    <cellStyle name="60% - 强调文字颜色 3 3 2 2" xfId="2999"/>
    <cellStyle name="标题 2 4 3" xfId="3000"/>
    <cellStyle name="40% - 强调文字颜色 4 15 7" xfId="3001"/>
    <cellStyle name="60% - 强调文字颜色 5 16 7" xfId="3002"/>
    <cellStyle name="60% - 强调文字颜色 5 12 6 2 3" xfId="3003"/>
    <cellStyle name="40% - 强调文字颜色 2 9 3 3" xfId="3004"/>
    <cellStyle name="40% - 强调文字颜色 4 12 6 2 2" xfId="3005"/>
    <cellStyle name="40% - 强调文字颜色 2 9 4" xfId="3006"/>
    <cellStyle name="60% - 强调文字颜色 5 12 6 3" xfId="3007"/>
    <cellStyle name="40% - 强调文字颜色 6 8 7 2" xfId="3008"/>
    <cellStyle name="标题 2 5" xfId="3009"/>
    <cellStyle name="60% - 强调文字颜色 4 13 7 2 4" xfId="3010"/>
    <cellStyle name="60% - 强调文字颜色 3 9 4 2 3" xfId="3011"/>
    <cellStyle name="20% - 强调文字颜色 3 10 6 3" xfId="3012"/>
    <cellStyle name="20% - 强调文字颜色 5 13 3 2" xfId="3013"/>
    <cellStyle name="60% - 强调文字颜色 2 17 4" xfId="3014"/>
    <cellStyle name="60% - 强调文字颜色 3 4 5 2 3" xfId="3015"/>
    <cellStyle name="20% - 强调文字颜色 2 11 6 3" xfId="3016"/>
    <cellStyle name="40% - 强调文字颜色 1 9 7 2" xfId="3017"/>
    <cellStyle name="40% - 强调文字颜色 2 11 5 2 2" xfId="3018"/>
    <cellStyle name="60% - 强调文字颜色 2 9 6 2" xfId="3019"/>
    <cellStyle name="20% - 强调文字颜色 1 10 5 2 2" xfId="3020"/>
    <cellStyle name="60% - 强调文字颜色 3 12 5 2 2" xfId="3021"/>
    <cellStyle name="汇总 2" xfId="3022"/>
    <cellStyle name="20% - 强调文字颜色 3 16 10 6 2" xfId="3023"/>
    <cellStyle name="40% - 强调文字颜色 3 16 5 2" xfId="3024"/>
    <cellStyle name="60% - 强调文字颜色 5 10 4 5" xfId="3025"/>
    <cellStyle name="60% - 强调文字颜色 5 12 10 5" xfId="3026"/>
    <cellStyle name="Currency 44" xfId="3027"/>
    <cellStyle name="Currency 39" xfId="3028"/>
    <cellStyle name="20% - 强调文字颜色 5 9 4 3" xfId="3029"/>
    <cellStyle name="60% - 强调文字颜色 6 11 2" xfId="3030"/>
    <cellStyle name="40% - 强调文字颜色 1 4 5 2 2" xfId="3031"/>
    <cellStyle name="40% - 强调文字颜色 1 4 5" xfId="3032"/>
    <cellStyle name="60% - 强调文字颜色 1 16 4" xfId="3033"/>
    <cellStyle name="40% - 强调文字颜色 6 7 2 3" xfId="3034"/>
    <cellStyle name="60% - 强调文字颜色 1 10 2 2 3" xfId="3035"/>
    <cellStyle name="40% - 强调文字颜色 6 12 3 3" xfId="3036"/>
    <cellStyle name="60% - 强调文字颜色 5 14 2 5" xfId="3037"/>
    <cellStyle name="60% - 强调文字颜色 5 16 7 2 4" xfId="3038"/>
    <cellStyle name="常规 18" xfId="3039"/>
    <cellStyle name="标题 2 13 10 6" xfId="3040"/>
    <cellStyle name="40% - 强调文字颜色 1 17 4 2 2" xfId="3041"/>
    <cellStyle name="60% - 强调文字颜色 1 7 9 2" xfId="3042"/>
    <cellStyle name="20% - 强调文字颜色 1 17 9 2" xfId="3043"/>
    <cellStyle name="60% - 强调文字颜色 6 11 9 3" xfId="3044"/>
    <cellStyle name="40% - 强调文字颜色 5 4 10 2 2" xfId="3045"/>
    <cellStyle name="60% - 强调文字颜色 6 4 10 5" xfId="3046"/>
    <cellStyle name="标题 2 7 7 2" xfId="3047"/>
    <cellStyle name="标题 1 15 10 2" xfId="3048"/>
    <cellStyle name="20% - 强调文字颜色 6 14 6 2 2" xfId="3049"/>
    <cellStyle name="60% - 强调文字颜色 3 15 6 2 4" xfId="3050"/>
    <cellStyle name="40% - 强调文字颜色 3 7 10 6" xfId="3051"/>
    <cellStyle name="20% - 强调文字颜色 3 15 10 7 2" xfId="3052"/>
    <cellStyle name="60% - 强调文字颜色 2 13 8 2" xfId="3053"/>
    <cellStyle name="60% - 强调文字颜色 6 14 10 10" xfId="3054"/>
    <cellStyle name="60% - 强调文字颜色 6 7 2 2" xfId="3055"/>
    <cellStyle name="60% - 强调文字颜色 6 16 9 3" xfId="3056"/>
    <cellStyle name="40% - 强调文字颜色 3 7 10 6 2" xfId="3057"/>
    <cellStyle name="60% - 强调文字颜色 1 19" xfId="3058"/>
    <cellStyle name="60% - 强调文字颜色 1 24" xfId="3059"/>
    <cellStyle name="标题 2 14 2" xfId="3060"/>
    <cellStyle name="20% - 强调文字颜色 3 16 7 2" xfId="3061"/>
    <cellStyle name="40% - 强调文字颜色 4 17 7 2" xfId="3062"/>
    <cellStyle name="60% - 强调文字颜色 6 11 6 5" xfId="3063"/>
    <cellStyle name="60% - 强调文字颜色 1 14 6 2 3 2" xfId="3064"/>
    <cellStyle name="40% - 强调文字颜色 6 16 3 2 2" xfId="3065"/>
    <cellStyle name="60% - 强调文字颜色 2 14 2 3" xfId="3066"/>
    <cellStyle name="60% - 强调文字颜色 6 4 8 3" xfId="3067"/>
    <cellStyle name="20% - 强调文字颜色 6 4 10 6" xfId="3068"/>
    <cellStyle name="40% - 强调文字颜色 1 10 9" xfId="3069"/>
    <cellStyle name="20% - 强调文字颜色 2 16 4 3" xfId="3070"/>
    <cellStyle name="60% - 强调文字颜色 2 14 10 8" xfId="3071"/>
    <cellStyle name="20% - 强调文字颜色 4 9 8 2" xfId="3072"/>
    <cellStyle name="60% - 强调文字颜色 4 16 4 4" xfId="3073"/>
    <cellStyle name="40% - 强调文字颜色 5 14 5 2" xfId="3074"/>
    <cellStyle name="标题 4 12 8" xfId="3075"/>
    <cellStyle name="60% - 强调文字颜色 3 15 2 2 3" xfId="3076"/>
    <cellStyle name="60% - 强调文字颜色 6 4 4 2 4" xfId="3077"/>
    <cellStyle name="20% - 强调文字颜色 2 9 2 2" xfId="3078"/>
    <cellStyle name="40% - 强调文字颜色 3 9 7 2" xfId="3079"/>
    <cellStyle name="40% - 强调文字颜色 3 13 10 5 2" xfId="3080"/>
    <cellStyle name="60% - 强调文字颜色 5 11 5 5" xfId="3081"/>
    <cellStyle name="40% - 强调文字颜色 3 17 6 2" xfId="3082"/>
    <cellStyle name="40% - 强调文字颜色 1 8 6" xfId="3083"/>
    <cellStyle name="20% - 强调文字颜色 5 4 4 3" xfId="3084"/>
    <cellStyle name="标题 16 10 8" xfId="3085"/>
    <cellStyle name="输入 3" xfId="3086"/>
    <cellStyle name="20% - 强调文字颜色 1 7 10 2 2" xfId="3087"/>
    <cellStyle name="60% - 强调文字颜色 5 17 6 5" xfId="3088"/>
    <cellStyle name="40% - 强调文字颜色 6 15 7 3" xfId="3089"/>
    <cellStyle name="40% - 强调文字颜色 3 8 10 4 2" xfId="3090"/>
    <cellStyle name="20% - 强调文字颜色 5 14 7 3" xfId="3091"/>
    <cellStyle name="40% - 强调文字颜色 2 17 10 5" xfId="3092"/>
    <cellStyle name="60% - 强调文字颜色 1 11 3 2 2" xfId="3093"/>
    <cellStyle name="60% - 强调文字颜色 1 14" xfId="3094"/>
    <cellStyle name="标题 18 10 4" xfId="3095"/>
    <cellStyle name="40% - 强调文字颜色 1 12 2" xfId="3096"/>
    <cellStyle name="60% - 强调文字颜色 3 9 10 9" xfId="3097"/>
    <cellStyle name="60% - 强调文字颜色 1 9 4" xfId="3098"/>
    <cellStyle name="20% - 强调文字颜色 3 13 10 2" xfId="3099"/>
    <cellStyle name="汇总 10" xfId="3100"/>
    <cellStyle name="20% - 强调文字颜色 5 4 10 2 2" xfId="3101"/>
    <cellStyle name="60% - 强调文字颜色 5 9 7 2 3" xfId="3102"/>
    <cellStyle name="40% - 强调文字颜色 6 15 10 7" xfId="3103"/>
    <cellStyle name="20% - 强调文字颜色 5 14 10 7" xfId="3104"/>
    <cellStyle name="60% - 强调文字颜色 6 11 6 4" xfId="3105"/>
    <cellStyle name="60% - 强调文字颜色 3 11 6 2 3" xfId="3106"/>
    <cellStyle name="20% - 强调文字颜色 3 15 4 3" xfId="3107"/>
    <cellStyle name="40% - 强调文字颜色 4 16 4 3" xfId="3108"/>
    <cellStyle name="标题 4 12 7" xfId="3109"/>
    <cellStyle name="40% - 强调文字颜色 6 16 10 4 2" xfId="3110"/>
    <cellStyle name="标题 1 16 8" xfId="3111"/>
    <cellStyle name="60% - 强调文字颜色 4 16 10 2" xfId="3112"/>
    <cellStyle name="40% - 强调文字颜色 6 8 10 2 2" xfId="3113"/>
    <cellStyle name="标题 3 23" xfId="3114"/>
    <cellStyle name="标题 3 18" xfId="3115"/>
    <cellStyle name="标题 14 10 6" xfId="3116"/>
    <cellStyle name="20% - 强调文字颜色 1 16 6 2 2" xfId="3117"/>
    <cellStyle name="60% - 强调文字颜色 4 4 11" xfId="3118"/>
    <cellStyle name="40% - 强调文字颜色 2 17 6 2 2" xfId="3119"/>
    <cellStyle name="40% - 强调文字颜色 2 8 10 9" xfId="3120"/>
    <cellStyle name="60% - 强调文字颜色 3 17 4 2 2" xfId="3121"/>
    <cellStyle name="40% - 强调文字颜色 6 14 4 3" xfId="3122"/>
    <cellStyle name="60% - 强调文字颜色 5 16 3 5" xfId="3123"/>
    <cellStyle name="60% - 强调文字颜色 5 13 2" xfId="3124"/>
    <cellStyle name="40% - 强调文字颜色 2 14 10 3 2" xfId="3125"/>
    <cellStyle name="40% - 强调文字颜色 4 12 2" xfId="3126"/>
    <cellStyle name="60% - 强调文字颜色 3 10 2 4" xfId="3127"/>
    <cellStyle name="60% - 强调文字颜色 2 13 10 4 3" xfId="3128"/>
    <cellStyle name="60% - 强调文字颜色 6 8 10 10" xfId="3129"/>
    <cellStyle name="60% - 强调文字颜色 3 11 5 2 4" xfId="3130"/>
    <cellStyle name="20% - 强调文字颜色 6 10 5 2 2" xfId="3131"/>
    <cellStyle name="20% - 强调文字颜色 1 16 10 3" xfId="3132"/>
    <cellStyle name="60% - 强调文字颜色 4 8 2 2 4" xfId="3133"/>
    <cellStyle name="40% - 强调文字颜色 2 17 10 3" xfId="3134"/>
    <cellStyle name="40% - 强调文字颜色 6 16 3" xfId="3135"/>
    <cellStyle name="40% - 强调文字颜色 5 4 10 4 2" xfId="3136"/>
    <cellStyle name="计算 3" xfId="3137"/>
    <cellStyle name="40% - 强调文字颜色 5 9 10 2 2" xfId="3138"/>
    <cellStyle name="标题 2 12 10 3" xfId="3139"/>
    <cellStyle name="20% - 强调文字颜色 5 9 6 3" xfId="3140"/>
    <cellStyle name="20% - 强调文字颜色 6 9 11" xfId="3141"/>
    <cellStyle name="40% - 强调文字颜色 4 17 3 2 2" xfId="3142"/>
    <cellStyle name="60% - 强调文字颜色 2 4 5 3" xfId="3143"/>
    <cellStyle name="60% - 强调文字颜色 5 4 5" xfId="3144"/>
    <cellStyle name="20% - 强调文字颜色 1 4 5" xfId="3145"/>
    <cellStyle name="40% - 强调文字颜色 4 9 6 2 2" xfId="3146"/>
    <cellStyle name="60% - 强调文字颜色 3 4 10 3" xfId="3147"/>
    <cellStyle name="40% - 强调文字颜色 4 17 5 2 2" xfId="3148"/>
    <cellStyle name="60% - 强调文字颜色 5 10 10 5" xfId="3149"/>
    <cellStyle name="40% - 强调文字颜色 5 8 10 6 2" xfId="3150"/>
    <cellStyle name="60% - 强调文字颜色 6 8 2" xfId="3151"/>
    <cellStyle name="60% - 强调文字颜色 2 10 2 3" xfId="3152"/>
    <cellStyle name="40% - 强调文字颜色 4 9 4 2 2" xfId="3153"/>
    <cellStyle name="60% - 强调文字颜色 1 9 10 3 3 2" xfId="3154"/>
    <cellStyle name="40% - 强调文字颜色 5 14 3 2" xfId="3155"/>
    <cellStyle name="60% - 强调文字颜色 4 16 2 4" xfId="3156"/>
    <cellStyle name="60% - 强调文字颜色 2 8 2 2 3" xfId="3157"/>
    <cellStyle name="20% - 强调文字颜色 4 13 3 2" xfId="3158"/>
    <cellStyle name="60% - 强调文字颜色 2 12 6 2" xfId="3159"/>
    <cellStyle name="40% - 强调文字颜色 1 11 6 2" xfId="3160"/>
    <cellStyle name="标题 20 7 2" xfId="3161"/>
    <cellStyle name="标题 15 7 2" xfId="3162"/>
    <cellStyle name="标题 3 21" xfId="3163"/>
    <cellStyle name="标题 3 16" xfId="3164"/>
    <cellStyle name="标题 14 10 4" xfId="3165"/>
    <cellStyle name="60% - 强调文字颜色 6 9 5 2" xfId="3166"/>
    <cellStyle name="20% - 强调文字颜色 3 14 10 3 2" xfId="3167"/>
    <cellStyle name="40% - 强调文字颜色 4 15 10 3 2" xfId="3168"/>
    <cellStyle name="20% - 强调文字颜色 3 7 8" xfId="3169"/>
    <cellStyle name="警告文本 10" xfId="3170"/>
    <cellStyle name="60% - 强调文字颜色 1 13 6 2 2" xfId="3171"/>
    <cellStyle name="20% - 强调文字颜色 1 9 7" xfId="3172"/>
    <cellStyle name="60% - 强调文字颜色 4 11 7 2 3" xfId="3173"/>
    <cellStyle name="20% - 强调文字颜色 5 10 4" xfId="3174"/>
    <cellStyle name="60% - 强调文字颜色 3 7 4 2 2" xfId="3175"/>
    <cellStyle name="40% - 强调文字颜色 1 10 10 3 2" xfId="3176"/>
    <cellStyle name="标题 4 15 2" xfId="3177"/>
    <cellStyle name="60% - 强调文字颜色 2 10 10 5 3" xfId="3178"/>
    <cellStyle name="20% - 强调文字颜色 2 8 10 9" xfId="3179"/>
    <cellStyle name="20% - 强调文字颜色 1 9 4" xfId="3180"/>
    <cellStyle name="20% - 强调文字颜色 3 10 10 3 2" xfId="3181"/>
    <cellStyle name="60% - 强调文字颜色 1 12 6 2 2" xfId="3182"/>
    <cellStyle name="20% - 强调文字颜色 5 8 2 2 2" xfId="3183"/>
    <cellStyle name="60% - 强调文字颜色 3 9 9 2" xfId="3184"/>
    <cellStyle name="20% - 强调文字颜色 3 15 6" xfId="3185"/>
    <cellStyle name="60% - 强调文字颜色 4 8 5 2 2" xfId="3186"/>
    <cellStyle name="60% - 强调文字颜色 3 8 10 2 4" xfId="3187"/>
    <cellStyle name="40% - 强调文字颜色 3 14 4" xfId="3188"/>
    <cellStyle name="20% - 强调文字颜色 4 7 10 9" xfId="3189"/>
    <cellStyle name="强调文字颜色 1 22" xfId="3190"/>
    <cellStyle name="强调文字颜色 1 17" xfId="3191"/>
    <cellStyle name="60% - 强调文字颜色 3 9 10 8" xfId="3192"/>
    <cellStyle name="60% - 强调文字颜色 1 9 3" xfId="3193"/>
    <cellStyle name="40% - 强调文字颜色 5 7 7 2 2" xfId="3194"/>
    <cellStyle name="60% - 强调文字颜色 1 10 10 3 3" xfId="3195"/>
    <cellStyle name="60% - 强调文字颜色 1 16 2 2 3 2" xfId="3196"/>
    <cellStyle name="60% - 强调文字颜色 5 11 9 3" xfId="3197"/>
    <cellStyle name="60% - 强调文字颜色 1 11 7 2" xfId="3198"/>
    <cellStyle name="标题 1 10 10 5" xfId="3199"/>
    <cellStyle name="60% - 强调文字颜色 2 16 5 2 3" xfId="3200"/>
    <cellStyle name="60% - 强调文字颜色 6 14 4 3" xfId="3201"/>
    <cellStyle name="20% - 强调文字颜色 4 12 4 3" xfId="3202"/>
    <cellStyle name="60% - 强调文字颜色 2 9 6 5" xfId="3203"/>
    <cellStyle name="60% - 强调文字颜色 5 15 5 5" xfId="3204"/>
    <cellStyle name="40% - 强调文字颜色 6 13 6 3" xfId="3205"/>
    <cellStyle name="40% - 强调文字颜色 5 8 6" xfId="3206"/>
    <cellStyle name="60% - 强调文字颜色 2 17 9 3" xfId="3207"/>
    <cellStyle name="60% - 强调文字颜色 6 8 6 2 4" xfId="3208"/>
    <cellStyle name="40% - 强调文字颜色 1 17 7" xfId="3209"/>
    <cellStyle name="40% - 强调文字颜色 1 14 10 9" xfId="3210"/>
    <cellStyle name="20% - 强调文字颜色 6 13 10 4" xfId="3211"/>
    <cellStyle name="20% - 强调文字颜色 1 14 2 2 2" xfId="3212"/>
    <cellStyle name="标题 4 10 10 4" xfId="3213"/>
    <cellStyle name="20% - 强调文字颜色 6 12 10 9" xfId="3214"/>
    <cellStyle name="40% - 强调文字颜色 6 15 3 2" xfId="3215"/>
    <cellStyle name="60% - 强调文字颜色 5 17 2 4" xfId="3216"/>
    <cellStyle name="20% - 强调文字颜色 4 12 10 2" xfId="3217"/>
    <cellStyle name="60% - 强调文字颜色 1 16 3 3" xfId="3218"/>
    <cellStyle name="20% - 强调文字颜色 3 17 10 6 2" xfId="3219"/>
    <cellStyle name="60% - 强调文字颜色 1 15 10" xfId="3220"/>
    <cellStyle name="60% - 强调文字颜色 3 7 3 3" xfId="3221"/>
    <cellStyle name="60% - 强调文字颜色 5 9 6 2 4" xfId="3222"/>
    <cellStyle name="60% - 强调文字颜色 3 17 10 8" xfId="3223"/>
    <cellStyle name="60% - 强调文字颜色 3 14 5 2 2" xfId="3224"/>
    <cellStyle name="40% - 强调文字颜色 2 13 5 2 2" xfId="3225"/>
    <cellStyle name="Currency [0] 7" xfId="3226"/>
    <cellStyle name="60% - 强调文字颜色 2 9 3 3" xfId="3227"/>
    <cellStyle name="60% - 强调文字颜色 4 13 3 2 3" xfId="3228"/>
    <cellStyle name="20% - 强调文字颜色 3 9 9" xfId="3229"/>
    <cellStyle name="40% - 强调文字颜色 4 9 10 7 2" xfId="3230"/>
    <cellStyle name="60% - 强调文字颜色 3 8 4 2" xfId="3231"/>
    <cellStyle name="60% - 强调文字颜色 3 9 10 4" xfId="3232"/>
    <cellStyle name="标题 4 9 10" xfId="3233"/>
    <cellStyle name="40% - 强调文字颜色 5 14 2 2" xfId="3234"/>
    <cellStyle name="标题 3 11 4" xfId="3235"/>
    <cellStyle name="标题 12 2 2" xfId="3236"/>
    <cellStyle name="20% - 强调文字颜色 4 11 10 8 2" xfId="3237"/>
    <cellStyle name="20% - 强调文字颜色 2 14 6 2 2" xfId="3238"/>
    <cellStyle name="40% - 强调文字颜色 5 12 10 8 2" xfId="3239"/>
    <cellStyle name="60% - 强调文字颜色 4 4 5 3" xfId="3240"/>
    <cellStyle name="20% - 强调文字颜色 4 8" xfId="3241"/>
    <cellStyle name="20% - 强调文字颜色 5 11 10 4" xfId="3242"/>
    <cellStyle name="40% - 强调文字颜色 4 17 4 2" xfId="3243"/>
    <cellStyle name="60% - 强调文字颜色 6 11 3 5" xfId="3244"/>
    <cellStyle name="20% - 强调文字颜色 2 9 4 2 2" xfId="3245"/>
    <cellStyle name="标题 16 10 4" xfId="3246"/>
    <cellStyle name="常规 2 5" xfId="3247"/>
    <cellStyle name="60% - 强调文字颜色 4 10 5 2 2" xfId="3248"/>
    <cellStyle name="60% - 强调文字颜色 2 14 10 4 3" xfId="3249"/>
    <cellStyle name="60% - 强调文字颜色 5 11 3 2 3" xfId="3250"/>
    <cellStyle name="标题 3 16 10 6" xfId="3251"/>
    <cellStyle name="60% - 强调文字颜色 1 8 7 2 3" xfId="3252"/>
    <cellStyle name="40% - 强调文字颜色 2 10 10 7" xfId="3253"/>
    <cellStyle name="60% - 强调文字颜色 4 12 3 3" xfId="3254"/>
    <cellStyle name="40% - 强调文字颜色 6 7 6 2 2" xfId="3255"/>
    <cellStyle name="20% - 强调文字颜色 3 17 8 2" xfId="3256"/>
    <cellStyle name="标题 2 7 4 2" xfId="3257"/>
    <cellStyle name="60% - 强调文字颜色 6 12 7 5" xfId="3258"/>
    <cellStyle name="20% - 强调文字颜色 5 10 10 7 2" xfId="3259"/>
    <cellStyle name="20% - 强调文字颜色 1 13 3 2" xfId="3260"/>
    <cellStyle name="20% - 强调文字颜色 5 9 10 7" xfId="3261"/>
    <cellStyle name="60% - 强调文字颜色 5 7 6" xfId="3262"/>
    <cellStyle name="40% - 强调文字颜色 1 14 4 2" xfId="3263"/>
    <cellStyle name="60% - 强调文字颜色 1 15 10 6" xfId="3264"/>
    <cellStyle name="60% - 强调文字颜色 1 14 10 7 3 2" xfId="3265"/>
    <cellStyle name="60% - 强调文字颜色 4 12 7 4" xfId="3266"/>
    <cellStyle name="40% - 强调文字颜色 5 10 8 2" xfId="3267"/>
    <cellStyle name="60% - 强调文字颜色 6 17 7 2 3" xfId="3268"/>
    <cellStyle name="60% - 强调文字颜色 6 11 8 2" xfId="3269"/>
    <cellStyle name="20% - 强调文字颜色 6 13 10" xfId="3270"/>
    <cellStyle name="标题 2 10 4 2" xfId="3271"/>
    <cellStyle name="60% - 强调文字颜色 4 13 2 2 3" xfId="3272"/>
    <cellStyle name="60% - 强调文字颜色 2 12 9 2" xfId="3273"/>
    <cellStyle name="20% - 强调文字颜色 6 13 10 9" xfId="3274"/>
    <cellStyle name="60% - 强调文字颜色 1 11 10 3" xfId="3275"/>
    <cellStyle name="40% - 强调文字颜色 3 7 10 4 2" xfId="3276"/>
    <cellStyle name="20% - 强调文字颜色 4 14 7 3" xfId="3277"/>
    <cellStyle name="40% - 强调文字颜色 5 15 7 3" xfId="3278"/>
    <cellStyle name="60% - 强调文字颜色 4 17 6 5" xfId="3279"/>
    <cellStyle name="标题 1 17 10 5" xfId="3280"/>
    <cellStyle name="40% - 强调文字颜色 6 17 3 3" xfId="3281"/>
    <cellStyle name="20% - 强调文字颜色 5 16 3 3" xfId="3282"/>
    <cellStyle name="60% - 强调文字颜色 6 9 6 5" xfId="3283"/>
    <cellStyle name="60% - 强调文字颜色 6 4" xfId="3284"/>
    <cellStyle name="60% - 强调文字颜色 6 9 2 2 3" xfId="3285"/>
    <cellStyle name="40% - 强调文字颜色 3 14 10 4 2" xfId="3286"/>
    <cellStyle name="标题 3 7 9" xfId="3287"/>
    <cellStyle name="40% - 强调文字颜色 6 12 10 8" xfId="3288"/>
    <cellStyle name="20% - 强调文字颜色 4 4 10 3" xfId="3289"/>
    <cellStyle name="20% - 强调文字颜色 5 8 10 8 2" xfId="3290"/>
    <cellStyle name="60% - 强调文字颜色 1 14 10 7 2" xfId="3291"/>
    <cellStyle name="40% - 强调文字颜色 1 16 6 2" xfId="3292"/>
    <cellStyle name="60% - 强调文字颜色 3 10 5 5" xfId="3293"/>
    <cellStyle name="20% - 强调文字颜色 2 14 5 3" xfId="3294"/>
    <cellStyle name="60% - 强调文字颜色 4 16 5 3" xfId="3295"/>
    <cellStyle name="标题 5 5 2" xfId="3296"/>
    <cellStyle name="40% - 强调文字颜色 2 10 2 2 2" xfId="3297"/>
    <cellStyle name="60% - 强调文字颜色 3 11 2 2 2" xfId="3298"/>
    <cellStyle name="40% - 强调文字颜色 2 14 10 4" xfId="3299"/>
    <cellStyle name="40% - 强调文字颜色 4 13" xfId="3300"/>
    <cellStyle name="20% - 强调文字颜色 2 14 10 2 2" xfId="3301"/>
    <cellStyle name="标题 5 10 4" xfId="3302"/>
    <cellStyle name="40% - 强调文字颜色 5 9" xfId="3303"/>
    <cellStyle name="标题 10 10" xfId="3304"/>
    <cellStyle name="20% - 强调文字颜色 3 11 11" xfId="3305"/>
    <cellStyle name="60% - 强调文字颜色 4 3 2 2" xfId="3306"/>
    <cellStyle name="60% - 强调文字颜色 1 8 9 3 2" xfId="3307"/>
    <cellStyle name="标题 1 17 2 2" xfId="3308"/>
    <cellStyle name="60% - 强调文字颜色 4 14 4 2" xfId="3309"/>
    <cellStyle name="20% - 强调文字颜色 6 12 6 2" xfId="3310"/>
    <cellStyle name="40% - 强调文字颜色 3 8 2 2" xfId="3311"/>
    <cellStyle name="60% - 强调文字颜色 4 8 7 2" xfId="3312"/>
    <cellStyle name="标题 5 2 2" xfId="3313"/>
    <cellStyle name="20% - 强调文字颜色 1 12 5 3" xfId="3314"/>
    <cellStyle name="60% - 强调文字颜色 4 9 7" xfId="3315"/>
    <cellStyle name="40% - 强调文字颜色 2 13 5 3" xfId="3316"/>
    <cellStyle name="60% - 强调文字颜色 2 16 8 3 2" xfId="3317"/>
    <cellStyle name="20% - 强调文字颜色 2 7 10 3 2" xfId="3318"/>
    <cellStyle name="60% - 强调文字颜色 2 13 4 2 3 2" xfId="3319"/>
    <cellStyle name="标题 17 3" xfId="3320"/>
    <cellStyle name="20% - 强调文字颜色 2 8 7" xfId="3321"/>
    <cellStyle name="60% - 强调文字颜色 1 7 10 7 3 2" xfId="3322"/>
    <cellStyle name="60% - 强调文字颜色 1 10 3 2 2" xfId="3323"/>
    <cellStyle name="60% - 强调文字颜色 3 13 10 5" xfId="3324"/>
    <cellStyle name="40% - 强调文字颜色 1 17 4" xfId="3325"/>
    <cellStyle name="40% - 强调文字颜色 2 14 5 2" xfId="3326"/>
    <cellStyle name="60% - 强调文字颜色 4 10 10 2 2" xfId="3327"/>
    <cellStyle name="输入 12" xfId="3328"/>
    <cellStyle name="60% - 强调文字颜色 2 13 10 2 3 2" xfId="3329"/>
    <cellStyle name="20% - 强调文字颜色 6 7 2 3" xfId="3330"/>
    <cellStyle name="20% - 强调文字颜色 5 4 10" xfId="3331"/>
    <cellStyle name="标题 1 7 10 7" xfId="3332"/>
    <cellStyle name="40% - 强调文字颜色 3 9 10 6" xfId="3333"/>
    <cellStyle name="60% - 强调文字颜色 5 10 10 2 3" xfId="3334"/>
    <cellStyle name="40% - 强调文字颜色 1 9 8" xfId="3335"/>
    <cellStyle name="20% - 强调文字颜色 4 15 8 2" xfId="3336"/>
    <cellStyle name="60% - 强调文字颜色 6 17 8 2" xfId="3337"/>
    <cellStyle name="40% - 强调文字颜色 5 7 6 2" xfId="3338"/>
    <cellStyle name="60% - 强调文字颜色 1 14 10 8 2" xfId="3339"/>
    <cellStyle name="60% - 强调文字颜色 4 8 6 4" xfId="3340"/>
    <cellStyle name="40% - 强调文字颜色 6 13 10 3 2" xfId="3341"/>
    <cellStyle name="标题 4 15 4" xfId="3342"/>
    <cellStyle name="警告文本 2" xfId="3343"/>
    <cellStyle name="20% - 强调文字颜色 3 8 2 3" xfId="3344"/>
    <cellStyle name="40% - 强调文字颜色 4 8 7 3" xfId="3345"/>
    <cellStyle name="20% - 强调文字颜色 5 10 6" xfId="3346"/>
    <cellStyle name="60% - 强调文字颜色 3 7 4 2 4" xfId="3347"/>
    <cellStyle name="40% - 强调文字颜色 4 19" xfId="3348"/>
    <cellStyle name="40% - 强调文字颜色 4 24" xfId="3349"/>
    <cellStyle name="20% - 强调文字颜色 3 18" xfId="3350"/>
    <cellStyle name="20% - 强调文字颜色 3 23" xfId="3351"/>
    <cellStyle name="20% - 强调文字颜色 6 16 4 2 2" xfId="3352"/>
    <cellStyle name="60% - 强调文字颜色 3 17 4 2 4" xfId="3353"/>
    <cellStyle name="标题 4 16 10 3" xfId="3354"/>
    <cellStyle name="40% - 强调文字颜色 6 8 4 2 2" xfId="3355"/>
    <cellStyle name="40% - 强调文字颜色 6 17 6" xfId="3356"/>
    <cellStyle name="60% - 强调文字颜色 6 9 6 2 3" xfId="3357"/>
    <cellStyle name="40% - 强调文字颜色 5 14 10 3 2" xfId="3358"/>
    <cellStyle name="60% - 强调文字颜色 1 4 2 2 3 2" xfId="3359"/>
    <cellStyle name="20% - 强调文字颜色 2 10 10 2" xfId="3360"/>
    <cellStyle name="40% - 强调文字颜色 4 17 10" xfId="3361"/>
    <cellStyle name="20% - 强调文字颜色 3 16 10" xfId="3362"/>
    <cellStyle name="40% - 强调文字颜色 3 8 10 2" xfId="3363"/>
    <cellStyle name="20% - 强调文字颜色 2 9 9" xfId="3364"/>
    <cellStyle name="60% - 强调文字颜色 6 8 7 3" xfId="3365"/>
    <cellStyle name="60% - 强调文字颜色 5 17 5 2 2" xfId="3366"/>
    <cellStyle name="60% - 强调文字颜色 5 7 9 3" xfId="3367"/>
    <cellStyle name="40% - 强调文字颜色 4 7 4 3" xfId="3368"/>
    <cellStyle name="60% - 强调文字颜色 2 12 4 2 3 2" xfId="3369"/>
    <cellStyle name="20% - 强调文字颜色 1 7 3" xfId="3370"/>
    <cellStyle name="60% - 强调文字颜色 3 17 5 2 3" xfId="3371"/>
    <cellStyle name="标题 20 10 6" xfId="3372"/>
    <cellStyle name="标题 15 10 6" xfId="3373"/>
    <cellStyle name="20% - 强调文字颜色 5 13 2" xfId="3374"/>
    <cellStyle name="60% - 强调文字颜色 1 7 10 8 2" xfId="3375"/>
    <cellStyle name="40% - 强调文字颜色 3 12 10 2" xfId="3376"/>
    <cellStyle name="60% - 强调文字颜色 5 7 2 2 3" xfId="3377"/>
    <cellStyle name="60% - 强调文字颜色 4 13 10 2" xfId="3378"/>
    <cellStyle name="40% - 强调文字颜色 5 17 8" xfId="3379"/>
    <cellStyle name="20% - 强调文字颜色 6 4 10 6 2" xfId="3380"/>
    <cellStyle name="强调文字颜色 1 2" xfId="3381"/>
    <cellStyle name="Percent 7" xfId="3382"/>
    <cellStyle name="汇总 13" xfId="3383"/>
    <cellStyle name="60% - 强调文字颜色 2 13 4 2 3" xfId="3384"/>
    <cellStyle name="60% - 强调文字颜色 6 17 6 4" xfId="3385"/>
    <cellStyle name="40% - 强调文字颜色 3 15" xfId="3386"/>
    <cellStyle name="40% - 强调文字颜色 3 20" xfId="3387"/>
    <cellStyle name="60% - 强调文字颜色 3 8 10 3" xfId="3388"/>
    <cellStyle name="20% - 强调文字颜色 2 14" xfId="3389"/>
    <cellStyle name="60% - 强调文字颜色 4 21" xfId="3390"/>
    <cellStyle name="60% - 强调文字颜色 4 16" xfId="3391"/>
    <cellStyle name="60% - 强调文字颜色 3 11 3 2 3" xfId="3392"/>
    <cellStyle name="Comma 29 2" xfId="3393"/>
    <cellStyle name="Comma 34 2" xfId="3394"/>
    <cellStyle name="20% - 强调文字颜色 1 13 7 2 2" xfId="3395"/>
    <cellStyle name="60% - 强调文字颜色 2 12 8 3" xfId="3396"/>
    <cellStyle name="60% - 强调文字颜色 3 15 7 2 2" xfId="3397"/>
    <cellStyle name="20% - 强调文字颜色 1 9 10 3" xfId="3398"/>
    <cellStyle name="20% - 强调文字颜色 2 11 10 8" xfId="3399"/>
    <cellStyle name="60% - 强调文字颜色 3 9 6 2 4" xfId="3400"/>
    <cellStyle name="40% - 强调文字颜色 6 12 7 2" xfId="3401"/>
    <cellStyle name="40% - 强调文字颜色 4 9 5" xfId="3402"/>
    <cellStyle name="60% - 强调文字颜色 5 14 6 4" xfId="3403"/>
    <cellStyle name="60% - 强调文字颜色 1 3 2 2" xfId="3404"/>
    <cellStyle name="40% - 强调文字颜色 2 17 3 3" xfId="3405"/>
    <cellStyle name="60% - 强调文字颜色 1 17 10 4" xfId="3406"/>
    <cellStyle name="20% - 强调文字颜色 1 16 3 3" xfId="3407"/>
    <cellStyle name="60% - 强调文字颜色 3 8 10 11" xfId="3408"/>
    <cellStyle name="60% - 强调文字颜色 4 7 6 4" xfId="3409"/>
    <cellStyle name="20% - 强调文字颜色 5 10 2 2 2" xfId="3410"/>
    <cellStyle name="60% - 强调文字颜色 5 4 4 2 4" xfId="3411"/>
    <cellStyle name="60% - 强调文字颜色 4 14 6 2 2" xfId="3412"/>
    <cellStyle name="60% - 强调文字颜色 1 14 7 2 2" xfId="3413"/>
    <cellStyle name="60% - 强调文字颜色 2 12 10 3" xfId="3414"/>
    <cellStyle name="20% - 强调文字颜色 5 17 5 3" xfId="3415"/>
    <cellStyle name="标题 3 16 5" xfId="3416"/>
    <cellStyle name="60% - 强调文字颜色 1 12 10 7 2" xfId="3417"/>
    <cellStyle name="20% - 强调文字颜色 6 17 5 3" xfId="3418"/>
    <cellStyle name="60% - 强调文字颜色 6 11 9 4" xfId="3419"/>
    <cellStyle name="20% - 强调文字颜色 5 9 3 2" xfId="3420"/>
    <cellStyle name="20% - 强调文字颜色 3 11 7 3" xfId="3421"/>
    <cellStyle name="40% - 强调文字颜色 6 9 8 2" xfId="3422"/>
    <cellStyle name="60% - 强调文字颜色 3 14 6 5" xfId="3423"/>
    <cellStyle name="40% - 强调文字颜色 4 12 7 3" xfId="3424"/>
    <cellStyle name="40% - 强调文字颜色 6 13 10 6" xfId="3425"/>
    <cellStyle name="60% - 强调文字颜色 6 4 10 2" xfId="3426"/>
    <cellStyle name="60% - 强调文字颜色 4 7 9 4" xfId="3427"/>
    <cellStyle name="60% - 强调文字颜色 1 11 10 8 2" xfId="3428"/>
    <cellStyle name="20% - 强调文字颜色 5 17 6 3" xfId="3429"/>
    <cellStyle name="60% - 强调文字颜色 4 9 3 2 4" xfId="3430"/>
    <cellStyle name="40% - 强调文字颜色 6 8 10 3 2" xfId="3431"/>
    <cellStyle name="20% - 强调文字颜色 4 17 3" xfId="3432"/>
    <cellStyle name="40% - 强调文字颜色 6 15 5 2 2" xfId="3433"/>
    <cellStyle name="60% - 强调文字颜色 6 24 3" xfId="3434"/>
    <cellStyle name="60% - 强调文字颜色 6 19 3" xfId="3435"/>
    <cellStyle name="解释性文本 19" xfId="3436"/>
    <cellStyle name="解释性文本 24" xfId="3437"/>
    <cellStyle name="输出 22" xfId="3438"/>
    <cellStyle name="输出 17" xfId="3439"/>
    <cellStyle name="20% - 强调文字颜色 1 8 8" xfId="3440"/>
    <cellStyle name="60% - 强调文字颜色 3 16 3 2 2" xfId="3441"/>
    <cellStyle name="40% - 强调文字颜色 2 15 3 2 2" xfId="3442"/>
    <cellStyle name="60% - 强调文字颜色 6 7 6 2" xfId="3443"/>
    <cellStyle name="20% - 强调文字颜色 1 14 3 2 2" xfId="3444"/>
    <cellStyle name="60% - 强调文字颜色 4 7 9 3" xfId="3445"/>
    <cellStyle name="标题 2 9 4 2" xfId="3446"/>
    <cellStyle name="60% - 强调文字颜色 6 14 7 5" xfId="3447"/>
    <cellStyle name="40% - 强调文字颜色 3 7 4 3" xfId="3448"/>
    <cellStyle name="60% - 强调文字颜色 2 12 3 2 3 2" xfId="3449"/>
    <cellStyle name="20% - 强调文字颜色 3 10 2 3" xfId="3450"/>
    <cellStyle name="40% - 强调文字颜色 6 8 3 2" xfId="3451"/>
    <cellStyle name="60% - 强调文字颜色 5 16 5 2 2" xfId="3452"/>
    <cellStyle name="20% - 强调文字颜色 6 14 10 5" xfId="3453"/>
    <cellStyle name="40% - 强调文字颜色 1 9 6" xfId="3454"/>
    <cellStyle name="60% - 强调文字颜色 5 11 6 5" xfId="3455"/>
    <cellStyle name="40% - 强调文字颜色 3 17 7 2" xfId="3456"/>
    <cellStyle name="20% - 强调文字颜色 2 9 5" xfId="3457"/>
    <cellStyle name="40% - 强调文字颜色 3 15 7 2" xfId="3458"/>
    <cellStyle name="20% - 强调文字颜色 4 7 4 3" xfId="3459"/>
    <cellStyle name="20% - 强调文字颜色 4 15 6" xfId="3460"/>
    <cellStyle name="20% - 强调文字颜色 5 8 7 2 2" xfId="3461"/>
    <cellStyle name="60% - 强调文字颜色 2 11" xfId="3462"/>
    <cellStyle name="20% - 强调文字颜色 5 14 10 5" xfId="3463"/>
    <cellStyle name="20% - 强调文字颜色 1 17 11" xfId="3464"/>
    <cellStyle name="60% - 强调文字颜色 2 4 7 2" xfId="3465"/>
    <cellStyle name="Comma 30" xfId="3466"/>
    <cellStyle name="Comma 25" xfId="3467"/>
    <cellStyle name="60% - 强调文字颜色 5 8 10 10" xfId="3468"/>
    <cellStyle name="60% - 强调文字颜色 4 13 8 3" xfId="3469"/>
    <cellStyle name="60% - 强调文字颜色 6 14 2 2 4" xfId="3470"/>
    <cellStyle name="标题 2 12 7" xfId="3471"/>
    <cellStyle name="20% - 强调文字颜色 2 9 10 6 2" xfId="3472"/>
    <cellStyle name="标题 2 8 10 3" xfId="3473"/>
    <cellStyle name="Percent" xfId="3474"/>
    <cellStyle name="40% - 强调文字颜色 1 14 7 3" xfId="3475"/>
    <cellStyle name="60% - 强调文字颜色 1 16 9 3 2" xfId="3476"/>
    <cellStyle name="60% - 强调文字颜色 2 15 7 3" xfId="3477"/>
    <cellStyle name="常规 17 8" xfId="3478"/>
    <cellStyle name="20% - 强调文字颜色 3 17 10 3" xfId="3479"/>
    <cellStyle name="标题 2 14 10 5" xfId="3480"/>
    <cellStyle name="60% - 强调文字颜色 5 15 2 2 4" xfId="3481"/>
    <cellStyle name="标题 2 15 10" xfId="3482"/>
    <cellStyle name="20% - 强调文字颜色 4 12 10 8" xfId="3483"/>
    <cellStyle name="20% - 强调文字颜色 5 11 6 3" xfId="3484"/>
    <cellStyle name="40% - 强调文字颜色 5 13 10 8" xfId="3485"/>
    <cellStyle name="60% - 强调文字颜色 1 10 10 5" xfId="3486"/>
    <cellStyle name="40% - 强调文字颜色 1 16 11" xfId="3487"/>
    <cellStyle name="60% - 强调文字颜色 3 14 10 3" xfId="3488"/>
    <cellStyle name="20% - 强调文字颜色 6 12 3 2" xfId="3489"/>
    <cellStyle name="60% - 强调文字颜色 4 8 4 2" xfId="3490"/>
    <cellStyle name="20% - 强调文字颜色 3 9 10 7 2" xfId="3491"/>
    <cellStyle name="60% - 强调文字颜色 1 7 8 3 2" xfId="3492"/>
    <cellStyle name="60% - 强调文字颜色 3 2 4" xfId="3493"/>
    <cellStyle name="20% - 强调文字颜色 5 15 10 9" xfId="3494"/>
    <cellStyle name="40% - 强调文字颜色 5 8 5 2" xfId="3495"/>
    <cellStyle name="40% - 强调文字颜色 6 13 6 2 2" xfId="3496"/>
    <cellStyle name="60% - 强调文字颜色 3 9 10 2 3" xfId="3497"/>
    <cellStyle name="20% - 强调文字颜色 6 7 7 3" xfId="3498"/>
    <cellStyle name="20% - 强调文字颜色 4 7 10 7" xfId="3499"/>
    <cellStyle name="60% - 强调文字颜色 2 8 2 2 3 2" xfId="3500"/>
    <cellStyle name="40% - 强调文字颜色 5 14 3 2 2" xfId="3501"/>
    <cellStyle name="强调文字颜色 1 20" xfId="3502"/>
    <cellStyle name="强调文字颜色 1 15" xfId="3503"/>
    <cellStyle name="60% - 强调文字颜色 3 9 10 6" xfId="3504"/>
    <cellStyle name="60% - 强调文字颜色 3 8 4 4" xfId="3505"/>
    <cellStyle name="标题 3 9 6 2" xfId="3506"/>
    <cellStyle name="60% - 强调文字颜色 4 12 3 2 4" xfId="3507"/>
    <cellStyle name="40% - 强调文字颜色 5 4 7 2" xfId="3508"/>
    <cellStyle name="标题 18 9" xfId="3509"/>
    <cellStyle name="20% - 强调文字颜色 3 12 10 8 2" xfId="3510"/>
    <cellStyle name="20% - 强调文字颜色 1 13 11" xfId="3511"/>
    <cellStyle name="40% - 强调文字颜色 2 14 11" xfId="3512"/>
    <cellStyle name="60% - 强调文字颜色 1 15 6 2" xfId="3513"/>
    <cellStyle name="60% - 强调文字颜色 5 7 3 4" xfId="3514"/>
    <cellStyle name="60% - 强调文字颜色 3 15 11" xfId="3515"/>
    <cellStyle name="20% - 强调文字颜色 2 8 2 3" xfId="3516"/>
    <cellStyle name="40% - 强调文字颜色 3 8 7 3" xfId="3517"/>
    <cellStyle name="60% - 强调文字颜色 6 13 10 9" xfId="3518"/>
    <cellStyle name="40% - 强调文字颜色 3 15 6 3" xfId="3519"/>
    <cellStyle name="40% - 强调文字颜色 6 16 4 2 2" xfId="3520"/>
    <cellStyle name="标题 3 9 8" xfId="3521"/>
    <cellStyle name="40% - 强调文字颜色 6 17 2 2" xfId="3522"/>
    <cellStyle name="60% - 强调文字颜色 1 17 10 2 3" xfId="3523"/>
    <cellStyle name="标题 3 17 2" xfId="3524"/>
    <cellStyle name="60% - 强调文字颜色 2 9 10 7" xfId="3525"/>
    <cellStyle name="Normal 3 3" xfId="3526"/>
    <cellStyle name="40% - 强调文字颜色 1 8 10 2" xfId="3527"/>
    <cellStyle name="标题 1 17 9" xfId="3528"/>
    <cellStyle name="40% - 强调文字颜色 2 10 7 3" xfId="3529"/>
    <cellStyle name="40% - 强调文字颜色 5 11 6 2 2" xfId="3530"/>
    <cellStyle name="20% - 强调文字颜色 1 10 8 2" xfId="3531"/>
    <cellStyle name="40% - 强调文字颜色 2 11 7 2 2" xfId="3532"/>
    <cellStyle name="标题 4 11 9" xfId="3533"/>
    <cellStyle name="60% - 强调文字颜色 1 11 7 2 3 2" xfId="3534"/>
    <cellStyle name="20% - 强调文字颜色 1 10 7 2 2" xfId="3535"/>
    <cellStyle name="40% - 强调文字颜色 5 7 4" xfId="3536"/>
    <cellStyle name="60% - 强调文字颜色 5 15 4 3" xfId="3537"/>
    <cellStyle name="60% - 强调文字颜色 2 12 10 3 2" xfId="3538"/>
    <cellStyle name="40% - 强调文字颜色 5 8 10 5 2" xfId="3539"/>
    <cellStyle name="标题 2 9 7 2" xfId="3540"/>
    <cellStyle name="60% - 强调文字颜色 5 2" xfId="3541"/>
    <cellStyle name="20% - 强调文字颜色 3 7 9" xfId="3542"/>
    <cellStyle name="60% - 强调文字颜色 5 17 3 2" xfId="3543"/>
    <cellStyle name="常规 17 3" xfId="3544"/>
    <cellStyle name="40% - 强调文字颜色 3 10 5" xfId="3545"/>
    <cellStyle name="标题 1 14 3" xfId="3546"/>
    <cellStyle name="20% - 强调文字颜色 1 13 5" xfId="3547"/>
    <cellStyle name="60% - 强调文字颜色 3 15 5" xfId="3548"/>
    <cellStyle name="标题 1 7 7" xfId="3549"/>
    <cellStyle name="60% - 强调文字颜色 2 14 10 10 2" xfId="3550"/>
    <cellStyle name="60% - 强调文字颜色 1 12 10 4" xfId="3551"/>
    <cellStyle name="标题 3 16 5 2" xfId="3552"/>
    <cellStyle name="60% - 强调文字颜色 6 17 10 2 4" xfId="3553"/>
    <cellStyle name="60% - 强调文字颜色 4 16 8 2" xfId="3554"/>
    <cellStyle name="60% - 强调文字颜色 6 15 6 2 2" xfId="3555"/>
    <cellStyle name="标题 11 4 2" xfId="3556"/>
    <cellStyle name="60% - 强调文字颜色 1 10 6 2 3 2" xfId="3557"/>
    <cellStyle name="60% - 强调文字颜色 1 9 10 3 2" xfId="3558"/>
    <cellStyle name="20% - 强调文字颜色 2 7 10 4 2" xfId="3559"/>
    <cellStyle name="40% - 强调文字颜色 6 7 10 5 2" xfId="3560"/>
    <cellStyle name="60% - 强调文字颜色 4 14 2 4" xfId="3561"/>
    <cellStyle name="40% - 强调文字颜色 5 12 3 2" xfId="3562"/>
    <cellStyle name="20% - 强调文字颜色 2 11 8 2" xfId="3563"/>
    <cellStyle name="40% - 强调文字颜色 3 9" xfId="3564"/>
    <cellStyle name="60% - 强调文字颜色 4 13 8 2" xfId="3565"/>
    <cellStyle name="60% - 强调文字颜色 6 14 2 2 3" xfId="3566"/>
    <cellStyle name="标题 2 16 2" xfId="3567"/>
    <cellStyle name="60% - 强调文字颜色 2 7 3 2 3" xfId="3568"/>
    <cellStyle name="标题 4 11 7" xfId="3569"/>
    <cellStyle name="20% - 强调文字颜色 5 15 10 3 2" xfId="3570"/>
    <cellStyle name="40% - 强调文字颜色 6 16 10 3 2" xfId="3571"/>
    <cellStyle name="20% - 强调文字颜色 4 11 10 3" xfId="3572"/>
    <cellStyle name="40% - 强调文字颜色 5 12 10 3" xfId="3573"/>
    <cellStyle name="60% - 强调文字颜色 1 9 10 8 3" xfId="3574"/>
    <cellStyle name="60% - 强调文字颜色 3 10 4 2" xfId="3575"/>
    <cellStyle name="60% - 强调文字颜色 2 9 7 2 3" xfId="3576"/>
    <cellStyle name="40% - 强调文字颜色 3 15 10 7" xfId="3577"/>
    <cellStyle name="60% - 强调文字颜色 2 11 11" xfId="3578"/>
    <cellStyle name="60% - 强调文字颜色 5 13 3 2 4" xfId="3579"/>
    <cellStyle name="40% - 强调文字颜色 1 10 11" xfId="3580"/>
    <cellStyle name="标题 1 10 6" xfId="3581"/>
    <cellStyle name="汇总 12" xfId="3582"/>
    <cellStyle name="强调文字颜色 4 13" xfId="3583"/>
    <cellStyle name="20% - 强调文字颜色 1 8 9 2" xfId="3584"/>
    <cellStyle name="40% - 强调文字颜色 2 13 10 5" xfId="3585"/>
    <cellStyle name="20% - 强调文字颜色 5 17 3 2" xfId="3586"/>
    <cellStyle name="40% - 强调文字颜色 1 8 9 2" xfId="3587"/>
    <cellStyle name="标题 3 9 6" xfId="3588"/>
    <cellStyle name="40% - 强调文字颜色 3 4 8 2" xfId="3589"/>
    <cellStyle name="20% - 强调文字颜色 4 17 3 2 2" xfId="3590"/>
    <cellStyle name="60% - 强调文字颜色 2 8 6 2 3 2" xfId="3591"/>
    <cellStyle name="20% - 强调文字颜色 3 4 10 8 2" xfId="3592"/>
    <cellStyle name="20% - 强调文字颜色 3 9 10 9" xfId="3593"/>
    <cellStyle name="20% - 强调文字颜色 6 12 5" xfId="3594"/>
    <cellStyle name="标题 1 16 10 8" xfId="3595"/>
    <cellStyle name="60% - 强调文字颜色 4 8 6 2 4" xfId="3596"/>
    <cellStyle name="20% - 强调文字颜色 3 4 10" xfId="3597"/>
    <cellStyle name="60% - 强调文字颜色 1 10 4 2 3 2" xfId="3598"/>
    <cellStyle name="40% - 强调文字颜色 2 15 10 3 2" xfId="3599"/>
    <cellStyle name="20% - 强调文字颜色 6 10 10 8" xfId="3600"/>
    <cellStyle name="标题 1 11" xfId="3601"/>
    <cellStyle name="60% - 强调文字颜色 4 10 4" xfId="3602"/>
    <cellStyle name="60% - 强调文字颜色 6 14 10 11" xfId="3603"/>
    <cellStyle name="60% - 强调文字颜色 6 7 2 3" xfId="3604"/>
    <cellStyle name="60% - 强调文字颜色 3 7 4 2 3" xfId="3605"/>
    <cellStyle name="60% - 强调文字颜色 4 11 7 2 4" xfId="3606"/>
    <cellStyle name="20% - 强调文字颜色 5 10 5" xfId="3607"/>
    <cellStyle name="40% - 强调文字颜色 4 8 7 2" xfId="3608"/>
    <cellStyle name="20% - 强调文字颜色 5 17 7 3" xfId="3609"/>
    <cellStyle name="60% - 强调文字颜色 5 17 10 9" xfId="3610"/>
    <cellStyle name="解释性文本 10" xfId="3611"/>
    <cellStyle name="20% - 强调文字颜色 3 15 10 9" xfId="3612"/>
    <cellStyle name="输入 2" xfId="3613"/>
    <cellStyle name="常规 2 8" xfId="3614"/>
    <cellStyle name="标题 16 10 7" xfId="3615"/>
    <cellStyle name="40% - 强调文字颜色 3 13 10 9" xfId="3616"/>
    <cellStyle name="20% - 强调文字颜色 2 12 10 9" xfId="3617"/>
    <cellStyle name="40% - 强调文字颜色 2 11 10 4 2" xfId="3618"/>
    <cellStyle name="40% - 强调文字颜色 1 17 2 2 2" xfId="3619"/>
    <cellStyle name="60% - 强调文字颜色 6 14 3 2 4" xfId="3620"/>
    <cellStyle name="60% - 强调文字颜色 4 14 8 3" xfId="3621"/>
    <cellStyle name="计算 4" xfId="3622"/>
    <cellStyle name="20% - 强调文字颜色 3 9 10 2" xfId="3623"/>
    <cellStyle name="60% - 强调文字颜色 2 15 9 3 2" xfId="3624"/>
    <cellStyle name="60% - 强调文字颜色 1 4 3" xfId="3625"/>
    <cellStyle name="60% - 强调文字颜色 4 10 10 2 4" xfId="3626"/>
    <cellStyle name="输入 14" xfId="3627"/>
    <cellStyle name="标题 3 17 5 2" xfId="3628"/>
    <cellStyle name="60% - 强调文字颜色 6 12 3 5" xfId="3629"/>
    <cellStyle name="20% - 强调文字颜色 3 17 4 2" xfId="3630"/>
    <cellStyle name="60% - 强调文字颜色 1 16 3 2 3 2" xfId="3631"/>
    <cellStyle name="Normal 6" xfId="3632"/>
    <cellStyle name="40% - 强调文字颜色 1 12 5 3" xfId="3633"/>
    <cellStyle name="40% - 强调文字颜色 5 8 6 2 2" xfId="3634"/>
    <cellStyle name="20% - 强调文字颜色 1 16 5" xfId="3635"/>
    <cellStyle name="40% - 强调文字颜色 1 12 10 8" xfId="3636"/>
    <cellStyle name="20% - 强调文字颜色 6 17 10 2 2" xfId="3637"/>
    <cellStyle name="强调文字颜色 1 8" xfId="3638"/>
    <cellStyle name="40% - 强调文字颜色 5 17 2" xfId="3639"/>
    <cellStyle name="40% - 强调文字颜色 4 10 10 9" xfId="3640"/>
    <cellStyle name="60% - 强调文字颜色 6 12 5 2 2" xfId="3641"/>
    <cellStyle name="60% - 强调文字颜色 3 10 7 3" xfId="3642"/>
    <cellStyle name="20% - 强调文字颜色 4 10 5 2 2" xfId="3643"/>
    <cellStyle name="60% - 强调文字颜色 6 15 2 2 3" xfId="3644"/>
    <cellStyle name="40% - 强调文字颜色 5 7 10 8" xfId="3645"/>
    <cellStyle name="标题 4 23" xfId="3646"/>
    <cellStyle name="标题 4 18" xfId="3647"/>
    <cellStyle name="60% - 强调文字颜色 6 13 8 2" xfId="3648"/>
    <cellStyle name="20% - 强调文字颜色 4 11 8 2" xfId="3649"/>
    <cellStyle name="40% - 强调文字颜色 5 12 8 2" xfId="3650"/>
    <cellStyle name="60% - 强调文字颜色 4 14 7 4" xfId="3651"/>
    <cellStyle name="60% - 强调文字颜色 2 11 4 2 2" xfId="3652"/>
    <cellStyle name="标题 1 10 6 2 2" xfId="3653"/>
    <cellStyle name="标题 4 4 6 2" xfId="3654"/>
    <cellStyle name="60% - 强调文字颜色 3 12 7 2 3" xfId="3655"/>
    <cellStyle name="20% - 强调文字颜色 4 11 10 4 2" xfId="3656"/>
    <cellStyle name="标题 1 13 6" xfId="3657"/>
    <cellStyle name="链接单元格 3" xfId="3658"/>
    <cellStyle name="60% - 强调文字颜色 5 4 10 2" xfId="3659"/>
    <cellStyle name="40% - 强调文字颜色 3 7 10 8" xfId="3660"/>
    <cellStyle name="40% - 强调文字颜色 2 9 11" xfId="3661"/>
    <cellStyle name="标题 2 21" xfId="3662"/>
    <cellStyle name="标题 2 16" xfId="3663"/>
    <cellStyle name="20% - 强调文字颜色 1 9 5 2" xfId="3664"/>
    <cellStyle name="40% - 强调文字颜色 6 9 2 2 2" xfId="3665"/>
    <cellStyle name="60% - 强调文字颜色 2 4 10 3" xfId="3666"/>
    <cellStyle name="60% - 强调文字颜色 4 17 4 2 4" xfId="3667"/>
    <cellStyle name="40% - 强调文字颜色 3 12 10 5" xfId="3668"/>
    <cellStyle name="标题 13 3 2" xfId="3669"/>
    <cellStyle name="60% - 强调文字颜色 2 10 2 2" xfId="3670"/>
    <cellStyle name="60% - 强调文字颜色 1 8 10 6 3" xfId="3671"/>
    <cellStyle name="标题 3 14 3" xfId="3672"/>
    <cellStyle name="60% - 强调文字颜色 2 15 10 5 3 2" xfId="3673"/>
    <cellStyle name="60% - 强调文字颜色 1 4 11" xfId="3674"/>
    <cellStyle name="标题 1 7 10 4" xfId="3675"/>
    <cellStyle name="60% - 强调文字颜色 5 10 3 5" xfId="3676"/>
    <cellStyle name="40% - 强调文字颜色 3 16 4 2" xfId="3677"/>
    <cellStyle name="60% - 强调文字颜色 4 7 4 2 3" xfId="3678"/>
    <cellStyle name="60% - 强调文字颜色 2 16 10 3 3" xfId="3679"/>
    <cellStyle name="标题 1 12 7" xfId="3680"/>
    <cellStyle name="40% - 强调文字颜色 2 17 10 2 2" xfId="3681"/>
    <cellStyle name="40% - 强调文字颜色 6 16 2 2" xfId="3682"/>
    <cellStyle name="60% - 强调文字颜色 3 12 11" xfId="3683"/>
    <cellStyle name="20% - 强调文字颜色 1 10 11" xfId="3684"/>
    <cellStyle name="60% - 强调文字颜色 2 17 4 2" xfId="3685"/>
    <cellStyle name="40% - 强调文字颜色 5 8 8 2" xfId="3686"/>
    <cellStyle name="40% - 强调文字颜色 6 15 10 2" xfId="3687"/>
    <cellStyle name="60% - 强调文字颜色 2 17 10 2 3 2" xfId="3688"/>
    <cellStyle name="60% - 强调文字颜色 6 10 2 2 3" xfId="3689"/>
    <cellStyle name="20% - 强调文字颜色 3 7 6 2" xfId="3690"/>
    <cellStyle name="60% - 强调文字颜色 4 17 7 2 4" xfId="3691"/>
    <cellStyle name="Currency 36" xfId="3692"/>
    <cellStyle name="Currency 41" xfId="3693"/>
    <cellStyle name="标题 2 12" xfId="3694"/>
    <cellStyle name="40% - 强调文字颜色 3 7 10 4" xfId="3695"/>
    <cellStyle name="40% - 强调文字颜色 4 17 8" xfId="3696"/>
    <cellStyle name="20% - 强调文字颜色 3 16 8" xfId="3697"/>
    <cellStyle name="40% - 强调文字颜色 1 9 6 3" xfId="3698"/>
    <cellStyle name="40% - 强调文字颜色 5 11 6 2" xfId="3699"/>
    <cellStyle name="60% - 强调文字颜色 4 13 5 4" xfId="3700"/>
    <cellStyle name="标题 1 4 5" xfId="3701"/>
    <cellStyle name="60% - 强调文字颜色 5 4 5 2" xfId="3702"/>
    <cellStyle name="60% - 强调文字颜色 1 7 8 2" xfId="3703"/>
    <cellStyle name="60% - 强调文字颜色 2 14 4 2 3 2" xfId="3704"/>
    <cellStyle name="40% - 强调文字颜色 4 9 10 2 2" xfId="3705"/>
    <cellStyle name="60% - 强调文字颜色 4 14 6 2 3" xfId="3706"/>
    <cellStyle name="输入 10" xfId="3707"/>
    <cellStyle name="Currency [0] 8" xfId="3708"/>
    <cellStyle name="60% - 强调文字颜色 2 9 3 4" xfId="3709"/>
    <cellStyle name="20% - 强调文字颜色 6 9 10 8 2" xfId="3710"/>
    <cellStyle name="20% - 强调文字颜色 4 13 10 5 2" xfId="3711"/>
    <cellStyle name="20% - 强调文字颜色 3 17 5 2 2" xfId="3712"/>
    <cellStyle name="40% - 强调文字颜色 5 14 10 5 2" xfId="3713"/>
    <cellStyle name="20% - 强调文字颜色 2 14 5 2 2" xfId="3714"/>
    <cellStyle name="40% - 强调文字颜色 3 15 5 2 2" xfId="3715"/>
    <cellStyle name="40% - 强调文字颜色 2 13 10 7" xfId="3716"/>
    <cellStyle name="20% - 强调文字颜色 1 8 10 4" xfId="3717"/>
    <cellStyle name="标题 15 5 2" xfId="3718"/>
    <cellStyle name="标题 20 5 2" xfId="3719"/>
    <cellStyle name="标题 1 11 11" xfId="3720"/>
    <cellStyle name="60% - 强调文字颜色 2 12 4 2" xfId="3721"/>
    <cellStyle name="20% - 强调文字颜色 6 10 10 7" xfId="3722"/>
    <cellStyle name="60% - 强调文字颜色 1 11 3" xfId="3723"/>
    <cellStyle name="标题 3 13 7 2" xfId="3724"/>
    <cellStyle name="40% - 强调文字颜色 6 7 7 2 2" xfId="3725"/>
    <cellStyle name="60% - 强调文字颜色 4 13 3 3" xfId="3726"/>
    <cellStyle name="40% - 强调文字颜色 3 12 3 3" xfId="3727"/>
    <cellStyle name="60% - 强调文字颜色 2 9 9 2" xfId="3728"/>
    <cellStyle name="20% - 强调文字颜色 5 7 2 2 2" xfId="3729"/>
    <cellStyle name="40% - 强调文字颜色 6 14 10 9" xfId="3730"/>
    <cellStyle name="40% - 强调文字颜色 1 16 2 2 2" xfId="3731"/>
    <cellStyle name="标题 2 11 6" xfId="3732"/>
    <cellStyle name="60% - 强调文字颜色 1 12 10" xfId="3733"/>
    <cellStyle name="60% - 强调文字颜色 1 7 5 3" xfId="3734"/>
    <cellStyle name="检查单元格 13" xfId="3735"/>
    <cellStyle name="60% - 强调文字颜色 3 8 3 5" xfId="3736"/>
    <cellStyle name="60% - 强调文字颜色 1 8 2" xfId="3737"/>
    <cellStyle name="标题 1 11 5 2" xfId="3738"/>
    <cellStyle name="20% - 强调文字颜色 5 10 5 2 2" xfId="3739"/>
    <cellStyle name="20% - 强调文字颜色 5 10 10 6 2" xfId="3740"/>
    <cellStyle name="40% - 强调文字颜色 6 11 10 6 2" xfId="3741"/>
    <cellStyle name="40% - 强调文字颜色 3 7 5 2" xfId="3742"/>
    <cellStyle name="40% - 强调文字颜色 6 11 5 2 2" xfId="3743"/>
    <cellStyle name="60% - 强调文字颜色 2 16 3 2 3 2" xfId="3744"/>
    <cellStyle name="40% - 强调文字颜色 2 7 7" xfId="3745"/>
    <cellStyle name="60% - 强调文字颜色 4 4 2 2 2" xfId="3746"/>
    <cellStyle name="20% - 强调文字颜色 2 17 5 3" xfId="3747"/>
    <cellStyle name="20% - 强调文字颜色 1 7 2" xfId="3748"/>
    <cellStyle name="20% - 强调文字颜色 3 15 6 2" xfId="3749"/>
    <cellStyle name="60% - 强调文字颜色 1 12 10 10" xfId="3750"/>
    <cellStyle name="Currency 10 3" xfId="3751"/>
    <cellStyle name="60% - 强调文字颜色 2 10 10 4" xfId="3752"/>
    <cellStyle name="60% - 强调文字颜色 5 4 6" xfId="3753"/>
    <cellStyle name="20% - 强调文字颜色 1 15 10 9" xfId="3754"/>
    <cellStyle name="40% - 强调文字颜色 2 16 10 9" xfId="3755"/>
    <cellStyle name="60% - 强调文字颜色 2 10 8 2" xfId="3756"/>
    <cellStyle name="60% - 强调文字颜色 3 17 10 9" xfId="3757"/>
    <cellStyle name="40% - 强调文字颜色 3 15 10 5" xfId="3758"/>
    <cellStyle name="60% - 强调文字颜色 3 16 10 11" xfId="3759"/>
    <cellStyle name="40% - 强调文字颜色 3 4" xfId="3760"/>
    <cellStyle name="60% - 强调文字颜色 4 14 4 4" xfId="3761"/>
    <cellStyle name="40% - 强调文字颜色 4 16 10 3" xfId="3762"/>
    <cellStyle name="40% - 强调文字颜色 5 12 5 2" xfId="3763"/>
    <cellStyle name="常规 2 6" xfId="3764"/>
    <cellStyle name="标题 16 10 5" xfId="3765"/>
    <cellStyle name="60% - 强调文字颜色 3 4 10 10" xfId="3766"/>
    <cellStyle name="60% - 强调文字颜色 3 10 6 2" xfId="3767"/>
    <cellStyle name="40% - 强调文字颜色 1 13 9 2" xfId="3768"/>
    <cellStyle name="40% - 强调文字颜色 5 7" xfId="3769"/>
    <cellStyle name="标题 2 12 10" xfId="3770"/>
    <cellStyle name="20% - 强调文字颜色 5 9 6" xfId="3771"/>
    <cellStyle name="60% - 强调文字颜色 6 10 9" xfId="3772"/>
    <cellStyle name="60% - 强调文字颜色 2 14 10 6" xfId="3773"/>
    <cellStyle name="标题 4 13 2 2" xfId="3774"/>
    <cellStyle name="40% - 强调文字颜色 1 13 10 6" xfId="3775"/>
    <cellStyle name="20% - 强调文字颜色 3 14 9 2" xfId="3776"/>
    <cellStyle name="60% - 强调文字颜色 5 16 9 2" xfId="3777"/>
    <cellStyle name="60% - 强调文字颜色 3 17 8 4" xfId="3778"/>
    <cellStyle name="40% - 强调文字颜色 4 15 9 2" xfId="3779"/>
    <cellStyle name="标题 2 4 5 2" xfId="3780"/>
    <cellStyle name="60% - 强调文字颜色 5 13 3 2 3" xfId="3781"/>
    <cellStyle name="40% - 强调文字颜色 1 10 10" xfId="3782"/>
    <cellStyle name="60% - 强调文字颜色 2 9 7 2 2" xfId="3783"/>
    <cellStyle name="40% - 强调文字颜色 3 15 10 6" xfId="3784"/>
    <cellStyle name="60% - 强调文字颜色 5 7 6 2 2" xfId="3785"/>
    <cellStyle name="60% - 强调文字颜色 1 7 5 2 3" xfId="3786"/>
    <cellStyle name="40% - 强调文字颜色 1 17 3 2 2" xfId="3787"/>
    <cellStyle name="40% - 强调文字颜色 1 4 4 2 2" xfId="3788"/>
    <cellStyle name="20% - 强调文字颜色 6 15 10 2" xfId="3789"/>
    <cellStyle name="60% - 强调文字颜色 1 8 3 2 3 2" xfId="3790"/>
    <cellStyle name="60% - 强调文字颜色 5 8 10 2 2" xfId="3791"/>
    <cellStyle name="标题 1 14 4 2" xfId="3792"/>
    <cellStyle name="60% - 强调文字颜色 4 8 10 8" xfId="3793"/>
    <cellStyle name="20% - 强调文字颜色 6 9 8 2" xfId="3794"/>
    <cellStyle name="60% - 强调文字颜色 3 12 10 7" xfId="3795"/>
    <cellStyle name="20% - 强调文字颜色 1 10 10 7" xfId="3796"/>
    <cellStyle name="60% - 强调文字颜色 5 12 9" xfId="3797"/>
    <cellStyle name="强调文字颜色 6 21" xfId="3798"/>
    <cellStyle name="强调文字颜色 6 16" xfId="3799"/>
    <cellStyle name="40% - 强调文字颜色 3 8 10 4" xfId="3800"/>
    <cellStyle name="60% - 强调文字颜色 1 4 10 6 2" xfId="3801"/>
    <cellStyle name="20% - 强调文字颜色 5 4 8" xfId="3802"/>
    <cellStyle name="60% - 强调文字颜色 5 9 3 2 2" xfId="3803"/>
    <cellStyle name="40% - 强调文字颜色 3 4 6 2 2" xfId="3804"/>
    <cellStyle name="20% - 强调文字颜色 1 17 6" xfId="3805"/>
    <cellStyle name="60% - 强调文字颜色 5 9 10 10" xfId="3806"/>
    <cellStyle name="60% - 强调文字颜色 5 4 6 2 3" xfId="3807"/>
    <cellStyle name="40% - 强调文字颜色 3 16 2 3" xfId="3808"/>
    <cellStyle name="60% - 强调文字颜色 4 17 2 3" xfId="3809"/>
    <cellStyle name="标题 14 10" xfId="3810"/>
    <cellStyle name="20% - 强调文字颜色 2 12 5 2" xfId="3811"/>
    <cellStyle name="40% - 强调文字颜色 3 13 5 2" xfId="3812"/>
    <cellStyle name="60% - 强调文字颜色 5 8 6 2 3" xfId="3813"/>
    <cellStyle name="标题 3 13 8" xfId="3814"/>
    <cellStyle name="60% - 强调文字颜色 4 10 2 2" xfId="3815"/>
    <cellStyle name="标题 3 16 10 4" xfId="3816"/>
    <cellStyle name="20% - 强调文字颜色 6 16 3" xfId="3817"/>
    <cellStyle name="60% - 强调文字颜色 3 11 5 5" xfId="3818"/>
    <cellStyle name="40% - 强调文字颜色 1 17 6 2" xfId="3819"/>
    <cellStyle name="60% - 强调文字颜色 5 15 10 7" xfId="3820"/>
    <cellStyle name="60% - 强调文字颜色 4 13 5 2 4" xfId="3821"/>
    <cellStyle name="60% - 强调文字颜色 3 9 2 2 3" xfId="3822"/>
    <cellStyle name="40% - 强调文字颜色 4 14 10 7" xfId="3823"/>
    <cellStyle name="40% - 强调文字颜色 6 11 7 2 2" xfId="3824"/>
    <cellStyle name="40% - 强调文字颜色 3 9 5 2" xfId="3825"/>
    <cellStyle name="标题 1 15 10 7" xfId="3826"/>
    <cellStyle name="60% - 强调文字颜色 3 8 10 2 3" xfId="3827"/>
    <cellStyle name="40% - 强调文字颜色 3 14 3" xfId="3828"/>
    <cellStyle name="60% - 强调文字颜色 4 20 3" xfId="3829"/>
    <cellStyle name="60% - 强调文字颜色 4 15 3" xfId="3830"/>
    <cellStyle name="40% - 强调文字颜色 4 14 3 3" xfId="3831"/>
    <cellStyle name="60% - 强调文字颜色 3 16 2 5" xfId="3832"/>
    <cellStyle name="40% - 强调文字颜色 3 14 2 2 2" xfId="3833"/>
    <cellStyle name="60% - 强调文字颜色 5 11 9 4" xfId="3834"/>
    <cellStyle name="标题 4 16 10 4" xfId="3835"/>
    <cellStyle name="20% - 强调文字颜色 2 4 5 3" xfId="3836"/>
    <cellStyle name="20% - 强调文字颜色 1 3 2" xfId="3837"/>
    <cellStyle name="60% - 强调文字颜色 6 10 7 5" xfId="3838"/>
    <cellStyle name="40% - 强调文字颜色 4 16 8 2" xfId="3839"/>
    <cellStyle name="常规 4" xfId="3840"/>
    <cellStyle name="60% - 强调文字颜色 6 4 4 5" xfId="3841"/>
    <cellStyle name="注释 11" xfId="3842"/>
    <cellStyle name="60% - 强调文字颜色 4 9 6 2 2" xfId="3843"/>
    <cellStyle name="60% - 强调文字颜色 3 8 5 5" xfId="3844"/>
    <cellStyle name="60% - 强调文字颜色 1 13 10 7" xfId="3845"/>
    <cellStyle name="40% - 强调文字颜色 5 17 11" xfId="3846"/>
    <cellStyle name="标题 2 16 10 4" xfId="3847"/>
    <cellStyle name="20% - 强调文字颜色 1 12 10 3 2" xfId="3848"/>
    <cellStyle name="60% - 强调文字颜色 2 10 10 2" xfId="3849"/>
    <cellStyle name="60% - 强调文字颜色 2 7 9 3 2" xfId="3850"/>
    <cellStyle name="60% - 强调文字颜色 6 10 4 2 2" xfId="3851"/>
    <cellStyle name="20% - 强调文字颜色 4 15 8" xfId="3852"/>
    <cellStyle name="强调文字颜色 3 8" xfId="3853"/>
    <cellStyle name="40% - 强调文字颜色 4 4 9 2" xfId="3854"/>
    <cellStyle name="20% - 强调文字颜色 3 4 4 2" xfId="3855"/>
    <cellStyle name="60% - 强调文字颜色 4 13 5" xfId="3856"/>
    <cellStyle name="20% - 强调文字颜色 2 15 10 5 2" xfId="3857"/>
    <cellStyle name="40% - 强调文字颜色 2 11 6 2 2" xfId="3858"/>
    <cellStyle name="60% - 强调文字颜色 5 10 13" xfId="3859"/>
    <cellStyle name="Percent 2" xfId="3860"/>
    <cellStyle name="20% - 强调文字颜色 4 4 5 3" xfId="3861"/>
    <cellStyle name="60% - 强调文字颜色 6 16 6 2 4" xfId="3862"/>
    <cellStyle name="40% - 强调文字颜色 6 12 10 5 2" xfId="3863"/>
    <cellStyle name="40% - 强调文字颜色 5 9 7" xfId="3864"/>
    <cellStyle name="标题 10 10 7" xfId="3865"/>
    <cellStyle name="20% - 强调文字颜色 6 15 5 2 2" xfId="3866"/>
    <cellStyle name="60% - 强调文字颜色 6 3" xfId="3867"/>
    <cellStyle name="60% - 强调文字颜色 3 16 5 2 4" xfId="3868"/>
    <cellStyle name="60% - 强调文字颜色 4 4 10 3" xfId="3869"/>
    <cellStyle name="60% - 强调文字颜色 2 11 10 8 2" xfId="3870"/>
    <cellStyle name="40% - 强调文字颜色 6 16 4" xfId="3871"/>
    <cellStyle name="60% - 强调文字颜色 1 11 4 2 2" xfId="3872"/>
    <cellStyle name="60% - 强调文字颜色 1 11 3 2" xfId="3873"/>
    <cellStyle name="20% - 强调文字颜色 3 16 10 3 2" xfId="3874"/>
    <cellStyle name="20% - 强调文字颜色 4 16 5 2 2" xfId="3875"/>
    <cellStyle name="60% - 强调文字颜色 6 14" xfId="3876"/>
    <cellStyle name="60% - 强调文字颜色 1 7 10 3 3" xfId="3877"/>
    <cellStyle name="60% - 强调文字颜色 3 15 4 3" xfId="3878"/>
    <cellStyle name="40% - 强调文字颜色 5 13 10 4" xfId="3879"/>
    <cellStyle name="60% - 强调文字颜色 2 14 8 3 2" xfId="3880"/>
    <cellStyle name="60% - 强调文字颜色 5 8 7" xfId="3881"/>
    <cellStyle name="20% - 强调文字颜色 1 13 4 3" xfId="3882"/>
    <cellStyle name="60% - 强调文字颜色 6 14 10 4" xfId="3883"/>
    <cellStyle name="40% - 强调文字颜色 4 8 2" xfId="3884"/>
    <cellStyle name="60% - 强调文字颜色 2 8 7 2 4" xfId="3885"/>
    <cellStyle name="40% - 强调文字颜色 3 10 10 8" xfId="3886"/>
    <cellStyle name="60% - 强调文字颜色 1 20" xfId="3887"/>
    <cellStyle name="60% - 强调文字颜色 1 15" xfId="3888"/>
    <cellStyle name="60% - 强调文字颜色 1 14 2 2 3 2" xfId="3889"/>
    <cellStyle name="40% - 强调文字颜色 6 12 4" xfId="3890"/>
    <cellStyle name="60% - 强调文字颜色 2 11 10 4 2" xfId="3891"/>
    <cellStyle name="60% - 强调文字颜色 5 14 5 4" xfId="3892"/>
    <cellStyle name="40% - 强调文字颜色 4 8 5" xfId="3893"/>
    <cellStyle name="40% - 强调文字颜色 6 12 6 2" xfId="3894"/>
    <cellStyle name="60% - 强调文字颜色 6 14 10 7" xfId="3895"/>
    <cellStyle name="60% - 强调文字颜色 3 17 13" xfId="3896"/>
    <cellStyle name="60% - 强调文字颜色 2 15 4 3" xfId="3897"/>
    <cellStyle name="60% - 强调文字颜色 5 8 6 2 2" xfId="3898"/>
    <cellStyle name="40% - 强调文字颜色 2 8 10 6" xfId="3899"/>
    <cellStyle name="标题 1 15 6" xfId="3900"/>
    <cellStyle name="20% - 强调文字颜色 2 10 8" xfId="3901"/>
    <cellStyle name="60% - 强调文字颜色 3 4 4 4" xfId="3902"/>
    <cellStyle name="20% - 强调文字颜色 1 11 7 2" xfId="3903"/>
    <cellStyle name="60% - 强调文字颜色 3 10 13" xfId="3904"/>
    <cellStyle name="60% - 强调文字颜色 3 13 7 2" xfId="3905"/>
    <cellStyle name="20% - 强调文字颜色 1 17 10 6" xfId="3906"/>
    <cellStyle name="60% - 强调文字颜色 1 22 2" xfId="3907"/>
    <cellStyle name="60% - 强调文字颜色 1 17 2" xfId="3908"/>
    <cellStyle name="60% - 强调文字颜色 5 14 2 2 4" xfId="3909"/>
    <cellStyle name="20% - 强调文字颜色 2 11 10 3 2" xfId="3910"/>
    <cellStyle name="20% - 强调文字颜色 6 17 10 8" xfId="3911"/>
    <cellStyle name="40% - 强调文字颜色 3 9 10 6 2" xfId="3912"/>
    <cellStyle name="20% - 强调文字颜色 1 7 10 5" xfId="3913"/>
    <cellStyle name="20% - 强调文字颜色 2 17 7 2 2" xfId="3914"/>
    <cellStyle name="标题 2 4 6" xfId="3915"/>
    <cellStyle name="20% - 强调文字颜色 1 9 3 3" xfId="3916"/>
    <cellStyle name="40% - 强调文字颜色 4 12 5" xfId="3917"/>
    <cellStyle name="20% - 强调文字颜色 3 11 5" xfId="3918"/>
    <cellStyle name="标题 2 16 3" xfId="3919"/>
    <cellStyle name="20% - 强调文字颜色 1 8 10 2 2" xfId="3920"/>
    <cellStyle name="60% - 强调文字颜色 2 10 6 2 3" xfId="3921"/>
    <cellStyle name="20% - 强调文字颜色 3 17 2 2" xfId="3922"/>
    <cellStyle name="Currency 32 3" xfId="3923"/>
    <cellStyle name="Currency 27 3" xfId="3924"/>
    <cellStyle name="60% - 强调文字颜色 2 4 10 2" xfId="3925"/>
    <cellStyle name="60% - 强调文字颜色 3 17 2 3" xfId="3926"/>
    <cellStyle name="40% - 强调文字颜色 2 16 2 3" xfId="3927"/>
    <cellStyle name="20% - 强调文字颜色 4 17 10 5 2" xfId="3928"/>
    <cellStyle name="60% - 强调文字颜色 5 10 6 4" xfId="3929"/>
    <cellStyle name="60% - 强调文字颜色 5 9 10 6" xfId="3930"/>
    <cellStyle name="标题 2 14 8" xfId="3931"/>
    <cellStyle name="40% - 强调文字颜色 2 14 8" xfId="3932"/>
    <cellStyle name="60% - 强调文字颜色 3 15 8 4" xfId="3933"/>
    <cellStyle name="40% - 强调文字颜色 4 13 9 2" xfId="3934"/>
    <cellStyle name="60% - 强调文字颜色 2 14 10 4 3 2" xfId="3935"/>
    <cellStyle name="60% - 强调文字颜色 2 4 10 6" xfId="3936"/>
    <cellStyle name="标题 2 9 5" xfId="3937"/>
    <cellStyle name="40% - 强调文字颜色 6 12 3 2 2" xfId="3938"/>
    <cellStyle name="计算 17" xfId="3939"/>
    <cellStyle name="计算 22" xfId="3940"/>
    <cellStyle name="标题 4 15 10 2" xfId="3941"/>
    <cellStyle name="40% - 强调文字颜色 5 8 6 3" xfId="3942"/>
    <cellStyle name="标题 4 9 10 6" xfId="3943"/>
    <cellStyle name="60% - 强调文字颜色 2 11 10 9" xfId="3944"/>
    <cellStyle name="60% - 强调文字颜色 2 14 10 6 3 2" xfId="3945"/>
    <cellStyle name="60% - 强调文字颜色 6 8 4 3" xfId="3946"/>
    <cellStyle name="标题 3 10 7 2" xfId="3947"/>
    <cellStyle name="60% - 强调文字颜色 1 16 8 3" xfId="3948"/>
    <cellStyle name="20% - 强调文字颜色 1 13 3" xfId="3949"/>
    <cellStyle name="60% - 强调文字颜色 1 10 10 2" xfId="3950"/>
    <cellStyle name="20% - 强调文字颜色 5 4 10 3" xfId="3951"/>
    <cellStyle name="Comma [0] 3 4" xfId="3952"/>
    <cellStyle name="标题 1 16 10 4" xfId="3953"/>
    <cellStyle name="Normal 9" xfId="3954"/>
    <cellStyle name="60% - 强调文字颜色 3 4 4 2 4" xfId="3955"/>
    <cellStyle name="40% - 强调文字颜色 1 8 7 3" xfId="3956"/>
    <cellStyle name="40% - 强调文字颜色 5 10 7 2" xfId="3957"/>
    <cellStyle name="60% - 强调文字颜色 4 12 6 4" xfId="3958"/>
    <cellStyle name="20% - 强调文字颜色 4 8 9" xfId="3959"/>
    <cellStyle name="60% - 强调文字颜色 3 16 6 2 3" xfId="3960"/>
    <cellStyle name="标题 1 7 9" xfId="3961"/>
    <cellStyle name="60% - 强调文字颜色 3 8 5 2 2" xfId="3962"/>
    <cellStyle name="60% - 强调文字颜色 1 13 10 4 2" xfId="3963"/>
    <cellStyle name="60% - 强调文字颜色 3 15 7" xfId="3964"/>
    <cellStyle name="40% - 强调文字颜色 5 17 10 8" xfId="3965"/>
    <cellStyle name="20% - 强调文字颜色 5 11 10 7 2" xfId="3966"/>
    <cellStyle name="60% - 强调文字颜色 4 4 10 5" xfId="3967"/>
    <cellStyle name="60% - 强调文字颜色 3 13 2 3" xfId="3968"/>
    <cellStyle name="60% - 强调文字颜色 1 4 10 10 2" xfId="3969"/>
    <cellStyle name="20% - 强调文字颜色 1 4 10 7" xfId="3970"/>
    <cellStyle name="标题 3 7 3" xfId="3971"/>
    <cellStyle name="60% - 强调文字颜色 2 16 10 10" xfId="3972"/>
    <cellStyle name="20% - 强调文字颜色 3 17 4 3" xfId="3973"/>
    <cellStyle name="Comma [0] 3" xfId="3974"/>
    <cellStyle name="20% - 强调文字颜色 2 8 4 2 2" xfId="3975"/>
    <cellStyle name="标题 17 6 2" xfId="3976"/>
    <cellStyle name="60% - 强调文字颜色 1 8 5 2 3 2" xfId="3977"/>
    <cellStyle name="60% - 强调文字颜色 4 4 10 4" xfId="3978"/>
    <cellStyle name="20% - 强调文字颜色 4 15 11" xfId="3979"/>
    <cellStyle name="40% - 强调文字颜色 5 16 11" xfId="3980"/>
    <cellStyle name="60% - 强调文字颜色 1 4 5 2" xfId="3981"/>
    <cellStyle name="20% - 强调文字颜色 4 9 3" xfId="3982"/>
    <cellStyle name="40% - 强调文字颜色 5 9 8" xfId="3983"/>
    <cellStyle name="标题 10 10 8" xfId="3984"/>
    <cellStyle name="60% - 强调文字颜色 6 8 10" xfId="3985"/>
    <cellStyle name="40% - 强调文字颜色 3 4 11" xfId="3986"/>
    <cellStyle name="40% - 强调文字颜色 6 13 10 2 2" xfId="3987"/>
    <cellStyle name="60% - 强调文字颜色 4 8 5 4" xfId="3988"/>
    <cellStyle name="标题 3 8 6 2" xfId="3989"/>
    <cellStyle name="20% - 强调文字颜色 1 11 10 5 2" xfId="3990"/>
    <cellStyle name="60% - 强调文字颜色 5 7 10 6" xfId="3991"/>
    <cellStyle name="60% - 强调文字颜色 3 10 6 2 4" xfId="3992"/>
    <cellStyle name="60% - 强调文字颜色 3 10 9 3" xfId="3993"/>
    <cellStyle name="20% - 强调文字颜色 5 7 9" xfId="3994"/>
    <cellStyle name="60% - 强调文字颜色 1 15 10 10" xfId="3995"/>
    <cellStyle name="40% - 强调文字颜色 1 11 3" xfId="3996"/>
    <cellStyle name="标题 15 4" xfId="3997"/>
    <cellStyle name="标题 20 4" xfId="3998"/>
    <cellStyle name="60% - 强调文字颜色 3 12 6 2 3" xfId="3999"/>
    <cellStyle name="计算 18" xfId="4000"/>
    <cellStyle name="计算 23" xfId="4001"/>
    <cellStyle name="60% - 强调文字颜色 2 7 10 4 2" xfId="4002"/>
    <cellStyle name="60% - 强调文字颜色 5 16 2 2" xfId="4003"/>
    <cellStyle name="60% - 强调文字颜色 4 7 3 2 4" xfId="4004"/>
    <cellStyle name="20% - 强调文字颜色 4 8 6" xfId="4005"/>
    <cellStyle name="60% - 强调文字颜色 5 13 8 2" xfId="4006"/>
    <cellStyle name="40% - 强调文字颜色 2 11 10 3" xfId="4007"/>
    <cellStyle name="60% - 强调文字颜色 2 17 10" xfId="4008"/>
    <cellStyle name="40% - 强调文字颜色 1 16 10" xfId="4009"/>
    <cellStyle name="60% - 强调文字颜色 1 10 10 4" xfId="4010"/>
    <cellStyle name="60% - 强调文字颜色 1 4 8 2" xfId="4011"/>
    <cellStyle name="20% - 强调文字颜色 5 4 10 5" xfId="4012"/>
    <cellStyle name="20% - 强调文字颜色 6 11 10 2" xfId="4013"/>
    <cellStyle name="标题 4 4 7 2" xfId="4014"/>
    <cellStyle name="20% - 强调文字颜色 2 10 2 2" xfId="4015"/>
    <cellStyle name="40% - 强调文字颜色 5 11 3" xfId="4016"/>
    <cellStyle name="60% - 强调文字颜色 4 11 2 2 2" xfId="4017"/>
    <cellStyle name="20% - 强调文字颜色 4 10 3" xfId="4018"/>
    <cellStyle name="60% - 强调文字颜色 6 13 3 3" xfId="4019"/>
    <cellStyle name="60% - 强调文字颜色 4 8 2 5" xfId="4020"/>
    <cellStyle name="20% - 强调文字颜色 4 8 4 2 2" xfId="4021"/>
    <cellStyle name="60% - 强调文字颜色 5 16 4 2" xfId="4022"/>
    <cellStyle name="40% - 强调文字颜色 6 7 3" xfId="4023"/>
    <cellStyle name="40% - 强调文字颜色 3 14 10" xfId="4024"/>
    <cellStyle name="40% - 强调文字颜色 4 9 7 2" xfId="4025"/>
    <cellStyle name="60% - 强调文字颜色 3 7 5 2 3" xfId="4026"/>
    <cellStyle name="标题 4 8 7 2" xfId="4027"/>
    <cellStyle name="40% - 强调文字颜色 1 17 10 3" xfId="4028"/>
    <cellStyle name="60% - 强调文字颜色 3 8 2 2 4" xfId="4029"/>
    <cellStyle name="链接单元格 13" xfId="4030"/>
    <cellStyle name="60% - 强调文字颜色 5 10 4" xfId="4031"/>
    <cellStyle name="标题 19 3" xfId="4032"/>
    <cellStyle name="60% - 强调文字颜色 4 2 2 3" xfId="4033"/>
    <cellStyle name="60% - 强调文字颜色 3 10 10 3" xfId="4034"/>
    <cellStyle name="20% - 强调文字颜色 3 9 10 3" xfId="4035"/>
    <cellStyle name="计算 5" xfId="4036"/>
    <cellStyle name="60% - 强调文字颜色 2 11 10 8 3" xfId="4037"/>
    <cellStyle name="40% - 强调文字颜色 6 16 5" xfId="4038"/>
    <cellStyle name="40% - 强调文字颜色 1 12 6 3" xfId="4039"/>
    <cellStyle name="60% - 强调文字颜色 5 14 10 8" xfId="4040"/>
    <cellStyle name="60% - 强调文字颜色 1 16 7 2 2" xfId="4041"/>
    <cellStyle name="标题 3 13 10 2" xfId="4042"/>
    <cellStyle name="20% - 强调文字颜色 3 14 10 5 2" xfId="4043"/>
    <cellStyle name="60% - 强调文字颜色 6 9 7 2" xfId="4044"/>
    <cellStyle name="20% - 强调文字颜色 2 7 5 2 2" xfId="4045"/>
    <cellStyle name="20% - 强调文字颜色 4 17 4 2" xfId="4046"/>
    <cellStyle name="标题 1 7 10 3" xfId="4047"/>
    <cellStyle name="60% - 强调文字颜色 1 4 10" xfId="4048"/>
    <cellStyle name="20% - 强调文字颜色 4 16 10 5" xfId="4049"/>
    <cellStyle name="40% - 强调文字颜色 6 8 4 3" xfId="4050"/>
    <cellStyle name="60% - 强调文字颜色 2 10 10 10 2" xfId="4051"/>
    <cellStyle name="20% - 强调文字颜色 6 11 10 3" xfId="4052"/>
    <cellStyle name="20% - 强调文字颜色 6 17 3 3" xfId="4053"/>
    <cellStyle name="Comma 2 2" xfId="4054"/>
    <cellStyle name="60% - 强调文字颜色 4 10 5 2 4" xfId="4055"/>
    <cellStyle name="40% - 强调文字颜色 5 4 10 4" xfId="4056"/>
    <cellStyle name="20% - 强调文字颜色 4 10 11" xfId="4057"/>
    <cellStyle name="60% - 强调文字颜色 1 17 6 2" xfId="4058"/>
    <cellStyle name="40% - 强调文字颜色 5 13 3 2" xfId="4059"/>
    <cellStyle name="60% - 强调文字颜色 4 15 2 4" xfId="4060"/>
    <cellStyle name="标题 4 7 10 2" xfId="4061"/>
    <cellStyle name="Currency 28" xfId="4062"/>
    <cellStyle name="Currency 33" xfId="4063"/>
    <cellStyle name="40% - 强调文字颜色 1 8 7 2 2" xfId="4064"/>
    <cellStyle name="20% - 强调文字颜色 2 10 10 6" xfId="4065"/>
    <cellStyle name="40% - 强调文字颜色 4 10 9 2" xfId="4066"/>
    <cellStyle name="60% - 强调文字颜色 3 12 8 4" xfId="4067"/>
    <cellStyle name="20% - 强调文字颜色 5 4 9" xfId="4068"/>
    <cellStyle name="60% - 强调文字颜色 5 9 3 2 3" xfId="4069"/>
    <cellStyle name="40% - 强调文字颜色 3 4 10 5" xfId="4070"/>
    <cellStyle name="标题 5 10 7" xfId="4071"/>
    <cellStyle name="60% - 强调文字颜色 1 17 7 2" xfId="4072"/>
    <cellStyle name="60% - 强调文字颜色 6 17 4 2 2" xfId="4073"/>
    <cellStyle name="40% - 强调文字颜色 5 15 10 2 2" xfId="4074"/>
    <cellStyle name="20% - 强调文字颜色 5 15 10 5" xfId="4075"/>
    <cellStyle name="60% - 强调文字颜色 6 8 4 2 3" xfId="4076"/>
    <cellStyle name="60% - 强调文字颜色 2 13 10" xfId="4077"/>
    <cellStyle name="60% - 强调文字颜色 4 5" xfId="4078"/>
    <cellStyle name="60% - 强调文字颜色 2 10 10 6 2" xfId="4079"/>
    <cellStyle name="60% - 强调文字颜色 4 14 10 4" xfId="4080"/>
    <cellStyle name="20% - 强调文字颜色 5 17 3" xfId="4081"/>
    <cellStyle name="20% - 强调文字颜色 6 17 7 2" xfId="4082"/>
    <cellStyle name="40% - 强调文字颜色 4 4 10 2 2" xfId="4083"/>
    <cellStyle name="60% - 强调文字颜色 4 17 3 2" xfId="4084"/>
    <cellStyle name="40% - 强调文字颜色 2 11 10 6" xfId="4085"/>
    <cellStyle name="60% - 强调文字颜色 3 12 10 6" xfId="4086"/>
    <cellStyle name="60% - 强调文字颜色 5 4 10 6" xfId="4087"/>
    <cellStyle name="20% - 强调文字颜色 4 17 3 3" xfId="4088"/>
    <cellStyle name="40% - 强调文字颜色 3 4 9" xfId="4089"/>
    <cellStyle name="60% - 强调文字颜色 1 10 10 5 2" xfId="4090"/>
    <cellStyle name="20% - 强调文字颜色 2 4 4" xfId="4091"/>
    <cellStyle name="标题 2 8 10 4" xfId="4092"/>
    <cellStyle name="60% - 强调文字颜色 6 7 5 2 2" xfId="4093"/>
    <cellStyle name="标题 1 17 10 6" xfId="4094"/>
    <cellStyle name="20% - 强调文字颜色 4 13 2" xfId="4095"/>
    <cellStyle name="60% - 强调文字颜色 6 13 6 2" xfId="4096"/>
    <cellStyle name="60% - 强调文字颜色 1 10 10 4 3" xfId="4097"/>
    <cellStyle name="40% - 强调文字颜色 1 16 10 3" xfId="4098"/>
    <cellStyle name="标题 2 12 6 2" xfId="4099"/>
    <cellStyle name="40% - 强调文字颜色 4 7 6 2 2" xfId="4100"/>
    <cellStyle name="60% - 强调文字颜色 6 16 10 11" xfId="4101"/>
    <cellStyle name="标题 3 14 2" xfId="4102"/>
    <cellStyle name="60% - 强调文字颜色 3 13 10 10" xfId="4103"/>
    <cellStyle name="20% - 强调文字颜色 1 8 4 3" xfId="4104"/>
    <cellStyle name="强调文字颜色 3 14" xfId="4105"/>
    <cellStyle name="60% - 强调文字颜色 3 11 6 2" xfId="4106"/>
    <cellStyle name="40% - 强调文字颜色 2 10 6 2" xfId="4107"/>
    <cellStyle name="60% - 强调文字颜色 2 15 10 5 2" xfId="4108"/>
    <cellStyle name="Comma 49" xfId="4109"/>
    <cellStyle name="Comma 54" xfId="4110"/>
    <cellStyle name="60% - 强调文字颜色 1 7 10 5 2" xfId="4111"/>
    <cellStyle name="20% - 强调文字颜色 4 13 10 8 2" xfId="4112"/>
    <cellStyle name="60% - 强调文字颜色 2 12 10 2 3" xfId="4113"/>
    <cellStyle name="60% - 强调文字颜色 6 6 3" xfId="4114"/>
    <cellStyle name="标题 4 14 10 3" xfId="4115"/>
    <cellStyle name="40% - 强调文字颜色 2 8" xfId="4116"/>
    <cellStyle name="40% - 强调文字颜色 1 13 6 3" xfId="4117"/>
    <cellStyle name="60% - 强调文字颜色 2 11 7 2 3 2" xfId="4118"/>
    <cellStyle name="60% - 强调文字颜色 1 8 10 4 2" xfId="4119"/>
    <cellStyle name="60% - 强调文字颜色 1 10 9 2" xfId="4120"/>
    <cellStyle name="20% - 强调文字颜色 1 15 10" xfId="4121"/>
    <cellStyle name="20% - 强调文字颜色 3 7 3 3" xfId="4122"/>
    <cellStyle name="60% - 强调文字颜色 1 15 10 4" xfId="4123"/>
    <cellStyle name="40% - 强调文字颜色 2 16 10" xfId="4124"/>
    <cellStyle name="60% - 强调文字颜色 3 7 10 5" xfId="4125"/>
    <cellStyle name="标题 1 15 5 2" xfId="4126"/>
    <cellStyle name="40% - 强调文字颜色 2 8 10 5 2" xfId="4127"/>
    <cellStyle name="20% - 强调文字颜色 4 14 3 2 2" xfId="4128"/>
    <cellStyle name="60% - 强调文字颜色 2 8 3 2 3 2" xfId="4129"/>
    <cellStyle name="60% - 强调文字颜色 4 3 2" xfId="4130"/>
    <cellStyle name="20% - 强调文字颜色 4 17 10 8" xfId="4131"/>
    <cellStyle name="40% - 强调文字颜色 2 4 10 3" xfId="4132"/>
    <cellStyle name="标题 7 3" xfId="4133"/>
    <cellStyle name="20% - 强调文字颜色 6 16 10 8 2" xfId="4134"/>
    <cellStyle name="40% - 强调文字颜色 3 10 3" xfId="4135"/>
    <cellStyle name="标题 2 8 7 2" xfId="4136"/>
    <cellStyle name="40% - 强调文字颜色 5 4 10 5" xfId="4137"/>
    <cellStyle name="常规 17 2" xfId="4138"/>
    <cellStyle name="40% - 强调文字颜色 1 11 10 2 2" xfId="4139"/>
    <cellStyle name="标题 3 16 8" xfId="4140"/>
    <cellStyle name="60% - 强调文字颜色 4 10 5 2" xfId="4141"/>
    <cellStyle name="40% - 强调文字颜色 6 14 7 2" xfId="4142"/>
    <cellStyle name="60% - 强调文字颜色 5 16 6 4" xfId="4143"/>
    <cellStyle name="40% - 强调文字颜色 6 9 5" xfId="4144"/>
    <cellStyle name="20% - 强调文字颜色 3 10 2 2" xfId="4145"/>
    <cellStyle name="20% - 强调文字颜色 3 17 5" xfId="4146"/>
    <cellStyle name="60% - 强调文字颜色 5 9 5 2 3" xfId="4147"/>
    <cellStyle name="标题 18 3" xfId="4148"/>
    <cellStyle name="标题 1 13 10 6" xfId="4149"/>
    <cellStyle name="60% - 强调文字颜色 5 14 3" xfId="4150"/>
    <cellStyle name="60% - 强调文字颜色 2 8 10 6" xfId="4151"/>
    <cellStyle name="20% - 强调文字颜色 3 12 3" xfId="4152"/>
    <cellStyle name="20% - 强调文字颜色 4 13 8 2" xfId="4153"/>
    <cellStyle name="40% - 强调文字颜色 5 14 8 2" xfId="4154"/>
    <cellStyle name="60% - 强调文字颜色 4 16 7 4" xfId="4155"/>
    <cellStyle name="40% - 强调文字颜色 6 15 8" xfId="4156"/>
    <cellStyle name="20% - 强调文字颜色 5 14 8" xfId="4157"/>
    <cellStyle name="60% - 强调文字颜色 2 16 7 2" xfId="4158"/>
    <cellStyle name="40% - 强调文字颜色 6 4 8 2" xfId="4159"/>
    <cellStyle name="适中 8" xfId="4160"/>
    <cellStyle name="60% - 强调文字颜色 4 15 10 8" xfId="4161"/>
    <cellStyle name="60% - 强调文字颜色 2 10 10 8 3" xfId="4162"/>
    <cellStyle name="标题 3 7 6" xfId="4163"/>
    <cellStyle name="40% - 强调文字颜色 2 10 10" xfId="4164"/>
    <cellStyle name="标题 1 11 10 2 2" xfId="4165"/>
    <cellStyle name="60% - 强调文字颜色 5 14 3 2 3" xfId="4166"/>
    <cellStyle name="60% - 强调文字颜色 4 9 3 4" xfId="4167"/>
    <cellStyle name="40% - 强调文字颜色 2 11 10 7 2" xfId="4168"/>
    <cellStyle name="标题 4 8 4 2" xfId="4169"/>
    <cellStyle name="Comma 40" xfId="4170"/>
    <cellStyle name="Comma 35" xfId="4171"/>
    <cellStyle name="标题 1 16 10 5" xfId="4172"/>
    <cellStyle name="20% - 强调文字颜色 6 12 2" xfId="4173"/>
    <cellStyle name="标题 5 6 2" xfId="4174"/>
    <cellStyle name="60% - 强调文字颜色 1 10 10 6" xfId="4175"/>
    <cellStyle name="20% - 强调文字颜色 5 4 10 7" xfId="4176"/>
    <cellStyle name="40% - 强调文字颜色 5 17 4 2 2" xfId="4177"/>
    <cellStyle name="60% - 强调文字颜色 5 16 10 2 4" xfId="4178"/>
    <cellStyle name="60% - 强调文字颜色 4 3" xfId="4179"/>
    <cellStyle name="60% - 强调文字颜色 2 9 5" xfId="4180"/>
    <cellStyle name="60% - 强调文字颜色 2 12 5 3" xfId="4181"/>
    <cellStyle name="60% - 强调文字颜色 6 12 10 7" xfId="4182"/>
    <cellStyle name="60% - 强调文字颜色 6 4 4 4" xfId="4183"/>
    <cellStyle name="注释 10" xfId="4184"/>
    <cellStyle name="60% - 强调文字颜色 6 19 2" xfId="4185"/>
    <cellStyle name="60% - 强调文字颜色 6 24 2" xfId="4186"/>
    <cellStyle name="60% - 强调文字颜色 3 16 6 3" xfId="4187"/>
    <cellStyle name="40% - 强调文字颜色 3 4 10 7 2" xfId="4188"/>
    <cellStyle name="标题 3 14 10" xfId="4189"/>
    <cellStyle name="标题 3 12 5 2" xfId="4190"/>
    <cellStyle name="60% - 强调文字颜色 4 10 6 4" xfId="4191"/>
    <cellStyle name="20% - 强调文字颜色 1 10 5" xfId="4192"/>
    <cellStyle name="60% - 强调文字颜色 4 17 7 3" xfId="4193"/>
    <cellStyle name="40% - 强调文字颜色 3 16 7 3" xfId="4194"/>
    <cellStyle name="40% - 强调文字颜色 6 14 10 8" xfId="4195"/>
    <cellStyle name="60% - 强调文字颜色 5 9 2 2 4" xfId="4196"/>
    <cellStyle name="60% - 强调文字颜色 2 10 6 2 3 2" xfId="4197"/>
    <cellStyle name="60% - 强调文字颜色 4 14 7" xfId="4198"/>
    <cellStyle name="40% - 强调文字颜色 2 8 10 8 2" xfId="4199"/>
    <cellStyle name="60% - 强调文字颜色 4 15 7" xfId="4200"/>
    <cellStyle name="40% - 强调文字颜色 3 14 7" xfId="4201"/>
    <cellStyle name="强调文字颜色 3 18" xfId="4202"/>
    <cellStyle name="强调文字颜色 3 23" xfId="4203"/>
    <cellStyle name="20% - 强调文字颜色 4 12 6 2" xfId="4204"/>
    <cellStyle name="40% - 强调文字颜色 6 10 10 9" xfId="4205"/>
    <cellStyle name="标题 3 17 4 2" xfId="4206"/>
    <cellStyle name="40% - 强调文字颜色 2 17 10 7 2" xfId="4207"/>
    <cellStyle name="60% - 强调文字颜色 3 4 6 5" xfId="4208"/>
    <cellStyle name="20% - 强调文字颜色 2 12 9" xfId="4209"/>
    <cellStyle name="标题 3 15 10" xfId="4210"/>
    <cellStyle name="20% - 强调文字颜色 2 11 2 2 2" xfId="4211"/>
    <cellStyle name="标题 1 11 10 6" xfId="4212"/>
    <cellStyle name="60% - 强调文字颜色 6 17 3 2 3" xfId="4213"/>
    <cellStyle name="60% - 强调文字颜色 1 16 7 3" xfId="4214"/>
    <cellStyle name="60% - 强调文字颜色 1 4 10 3 2" xfId="4215"/>
    <cellStyle name="60% - 强调文字颜色 6 17 5 2" xfId="4216"/>
    <cellStyle name="40% - 强调文字颜色 5 16 5 2" xfId="4217"/>
    <cellStyle name="60% - 强调文字颜色 1 17 10 4 3" xfId="4218"/>
    <cellStyle name="20% - 强调文字颜色 6 15 5" xfId="4219"/>
    <cellStyle name="标题 1 10 4 5" xfId="4220"/>
    <cellStyle name="60% - 强调文字颜色 1 10 10 9" xfId="4221"/>
    <cellStyle name="60% - 强调文字颜色 3 7 10 2 2" xfId="4222"/>
    <cellStyle name="60% - 强调文字颜色 4 11 4 2 3" xfId="4223"/>
    <cellStyle name="60% - 强调文字颜色 3 14 4 5" xfId="4224"/>
    <cellStyle name="40% - 强调文字颜色 4 12 5 3" xfId="4225"/>
    <cellStyle name="20% - 强调文字颜色 6 12 8" xfId="4226"/>
    <cellStyle name="60% - 强调文字颜色 6 7 6" xfId="4227"/>
    <cellStyle name="20% - 强调文字颜色 1 14 3 2" xfId="4228"/>
    <cellStyle name="20% - 强调文字颜色 6 13" xfId="4229"/>
    <cellStyle name="60% - 强调文字颜色 1 8 7" xfId="4230"/>
    <cellStyle name="60% - 强调文字颜色 3 11 4 3" xfId="4231"/>
    <cellStyle name="60% - 强调文字颜色 2 12 2 2 2" xfId="4232"/>
    <cellStyle name="标题 1 9 3" xfId="4233"/>
    <cellStyle name="60% - 强调文字颜色 2 13 5 2 3" xfId="4234"/>
    <cellStyle name="40% - 强调文字颜色 6 13" xfId="4235"/>
    <cellStyle name="60% - 强调文字颜色 1 7 10 7" xfId="4236"/>
    <cellStyle name="20% - 强调文字颜色 3 17 10 3 2" xfId="4237"/>
    <cellStyle name="20% - 强调文字颜色 3 17 7" xfId="4238"/>
    <cellStyle name="检查单元格 6" xfId="4239"/>
    <cellStyle name="60% - 强调文字颜色 3 7 5 2 2" xfId="4240"/>
    <cellStyle name="20% - 强调文字颜色 6 4 2" xfId="4241"/>
    <cellStyle name="20% - 强调文字颜色 2 9 6 3" xfId="4242"/>
    <cellStyle name="60% - 强调文字颜色 6 13 3 2 4" xfId="4243"/>
    <cellStyle name="标题 1 12 5" xfId="4244"/>
    <cellStyle name="20% - 强调文字颜色 6 8 10 7 2" xfId="4245"/>
    <cellStyle name="60% - 强调文字颜色 4 10 3 2 2" xfId="4246"/>
    <cellStyle name="强调文字颜色 1 9" xfId="4247"/>
    <cellStyle name="60% - 强调文字颜色 1 17 10 6 2" xfId="4248"/>
    <cellStyle name="20% - 强调文字颜色 1 8 10 3 2" xfId="4249"/>
    <cellStyle name="40% - 强调文字颜色 2 14" xfId="4250"/>
    <cellStyle name="标题 4 10 4" xfId="4251"/>
    <cellStyle name="20% - 强调文字颜色 2 7 8 2" xfId="4252"/>
    <cellStyle name="20% - 强调文字颜色 5 12 4 3" xfId="4253"/>
    <cellStyle name="20% - 强调文字颜色 6 14 11" xfId="4254"/>
    <cellStyle name="60% - 强调文字颜色 1 14 5 2 2" xfId="4255"/>
    <cellStyle name="20% - 强调文字颜色 4 16 5" xfId="4256"/>
    <cellStyle name="40% - 强调文字颜色 5 17 5" xfId="4257"/>
    <cellStyle name="20% - 强调文字颜色 6 13 10 5 2" xfId="4258"/>
    <cellStyle name="20% - 强调文字颜色 2 7 9" xfId="4259"/>
    <cellStyle name="60% - 强调文字颜色 1 10 10 8 3" xfId="4260"/>
    <cellStyle name="60% - 强调文字颜色 3 4 5 3" xfId="4261"/>
    <cellStyle name="20% - 强调文字颜色 2 11 7" xfId="4262"/>
    <cellStyle name="60% - 强调文字颜色 1 12 10 6 3 2" xfId="4263"/>
    <cellStyle name="60% - 强调文字颜色 1 14 10 8 3" xfId="4264"/>
    <cellStyle name="40% - 强调文字颜色 2 17 5 2" xfId="4265"/>
    <cellStyle name="60% - 强调文字颜色 4 11 4 5" xfId="4266"/>
    <cellStyle name="40% - 强调文字颜色 4 13 10" xfId="4267"/>
    <cellStyle name="40% - 强调文字颜色 1 15 10 7 2" xfId="4268"/>
    <cellStyle name="60% - 强调文字颜色 5 10 5 2 2" xfId="4269"/>
    <cellStyle name="20% - 强调文字颜色 2 11 3" xfId="4270"/>
    <cellStyle name="40% - 强调文字颜色 5 8 10 7 2" xfId="4271"/>
    <cellStyle name="60% - 强调文字颜色 4 7 3 2 3" xfId="4272"/>
    <cellStyle name="60% - 强调文字颜色 1 13 5 2 3 2" xfId="4273"/>
    <cellStyle name="20% - 强调文字颜色 4 8 5" xfId="4274"/>
    <cellStyle name="标题 18 3 2" xfId="4275"/>
    <cellStyle name="40% - 强调文字颜色 1 14 2 2" xfId="4276"/>
    <cellStyle name="40% - 强调文字颜色 1 4 10 2" xfId="4277"/>
    <cellStyle name="60% - 强调文字颜色 6 4 5 2 3" xfId="4278"/>
    <cellStyle name="20% - 强调文字颜色 1 13 3 2 2" xfId="4279"/>
    <cellStyle name="60% - 强调文字颜色 5 7 6 2" xfId="4280"/>
    <cellStyle name="20% - 强调文字颜色 5 9 10 7 2" xfId="4281"/>
    <cellStyle name="20% - 强调文字颜色 3 9 9 2" xfId="4282"/>
    <cellStyle name="标题 1 10 10 2 4" xfId="4283"/>
    <cellStyle name="60% - 强调文字颜色 2 10 4 2 3" xfId="4284"/>
    <cellStyle name="40% - 强调文字颜色 4 16 2 2" xfId="4285"/>
    <cellStyle name="20% - 强调文字颜色 3 15 2 2" xfId="4286"/>
    <cellStyle name="40% - 强调文字颜色 1 7 10 6 2" xfId="4287"/>
    <cellStyle name="标题 2 16 10 3" xfId="4288"/>
    <cellStyle name="20% - 强调文字颜色 6 4 6 3" xfId="4289"/>
    <cellStyle name="20% - 强调文字颜色 5 9 4 2 2" xfId="4290"/>
    <cellStyle name="60% - 强调文字颜色 5 12 10 2 3" xfId="4291"/>
    <cellStyle name="20% - 强调文字颜色 6 15 8 2" xfId="4292"/>
    <cellStyle name="60% - 强调文字颜色 2 8 6 3" xfId="4293"/>
    <cellStyle name="20% - 强调文字颜色 5 7 9 2" xfId="4294"/>
    <cellStyle name="20% - 强调文字颜色 3 14 2" xfId="4295"/>
    <cellStyle name="60% - 强调文字颜色 2 17" xfId="4296"/>
    <cellStyle name="60% - 强调文字颜色 2 22" xfId="4297"/>
    <cellStyle name="20% - 强调文字颜色 1 13 10 6 2" xfId="4298"/>
    <cellStyle name="60% - 强调文字颜色 4 17 7 2 3" xfId="4299"/>
    <cellStyle name="Currency 35" xfId="4300"/>
    <cellStyle name="Currency 40" xfId="4301"/>
    <cellStyle name="20% - 强调文字颜色 4 12 8 2" xfId="4302"/>
    <cellStyle name="标题 4 7 8" xfId="4303"/>
    <cellStyle name="标题 1 10 9 4" xfId="4304"/>
    <cellStyle name="标题 3 7 10 7" xfId="4305"/>
    <cellStyle name="60% - 强调文字颜色 3 19" xfId="4306"/>
    <cellStyle name="60% - 强调文字颜色 3 24" xfId="4307"/>
    <cellStyle name="20% - 强调文字颜色 5 17 10 5 2" xfId="4308"/>
    <cellStyle name="60% - 强调文字颜色 1 10 5 2 3 2" xfId="4309"/>
    <cellStyle name="20% - 强调文字颜色 4 16 10 6" xfId="4310"/>
    <cellStyle name="60% - 强调文字颜色 5 7 5 2 2" xfId="4311"/>
    <cellStyle name="Comma 31 2" xfId="4312"/>
    <cellStyle name="Comma 26 2" xfId="4313"/>
    <cellStyle name="20% - 强调文字颜色 2 17 10 6 2" xfId="4314"/>
    <cellStyle name="40% - 强调文字颜色 4 7 10 7" xfId="4315"/>
    <cellStyle name="20% - 强调文字颜色 5 9 4" xfId="4316"/>
    <cellStyle name="20% - 强调文字颜色 5 17 2 2" xfId="4317"/>
    <cellStyle name="60% - 强调文字颜色 6 4 10 9" xfId="4318"/>
    <cellStyle name="标题 1 15 10 6" xfId="4319"/>
    <cellStyle name="20% - 强调文字颜色 5 12 3" xfId="4320"/>
    <cellStyle name="20% - 强调文字颜色 4 12 2 2 2" xfId="4321"/>
    <cellStyle name="60% - 强调文字颜色 6 14 2 2 2" xfId="4322"/>
    <cellStyle name="40% - 强调文字颜色 5 16 10 5 2" xfId="4323"/>
    <cellStyle name="20% - 强调文字颜色 4 15 10 5 2" xfId="4324"/>
    <cellStyle name="标题 4 11 6 2" xfId="4325"/>
    <cellStyle name="20% - 强调文字颜色 4 13 2 3" xfId="4326"/>
    <cellStyle name="解释性文本 4" xfId="4327"/>
    <cellStyle name="60% - 强调文字颜色 6 13 6 2 3" xfId="4328"/>
    <cellStyle name="标题 1 10 2 2 3" xfId="4329"/>
    <cellStyle name="60% - 强调文字颜色 4 9 3 3" xfId="4330"/>
    <cellStyle name="60% - 强调文字颜色 1 15 5 3" xfId="4331"/>
    <cellStyle name="60% - 强调文字颜色 5 7 2 5" xfId="4332"/>
    <cellStyle name="20% - 强调文字颜色 6 14 4" xfId="4333"/>
    <cellStyle name="40% - 强调文字颜色 1 12 9 2" xfId="4334"/>
    <cellStyle name="20% - 强调文字颜色 2 8 9" xfId="4335"/>
    <cellStyle name="60% - 强调文字颜色 3 16 4 2 3" xfId="4336"/>
    <cellStyle name="标题 4 11 10 2" xfId="4337"/>
    <cellStyle name="40% - 强调文字颜色 4 9 10" xfId="4338"/>
    <cellStyle name="60% - 强调文字颜色 6 7 4 2 2" xfId="4339"/>
    <cellStyle name="40% - 强调文字颜色 4 17 10 8 2" xfId="4340"/>
    <cellStyle name="Comma 56" xfId="4341"/>
    <cellStyle name="20% - 强调文字颜色 6 14 10 5 2" xfId="4342"/>
    <cellStyle name="20% - 强调文字颜色 4 13 10 3" xfId="4343"/>
    <cellStyle name="60% - 强调文字颜色 4 13 3 5" xfId="4344"/>
    <cellStyle name="40% - 强调文字颜色 5 11 4 3" xfId="4345"/>
    <cellStyle name="40% - 强调文字颜色 6 10 7 3" xfId="4346"/>
    <cellStyle name="40% - 强调文字颜色 2 9 6" xfId="4347"/>
    <cellStyle name="60% - 强调文字颜色 5 12 6 5" xfId="4348"/>
    <cellStyle name="60% - 强调文字颜色 5 16 2 2 2" xfId="4349"/>
    <cellStyle name="20% - 强调文字颜色 1 4 4 3" xfId="4350"/>
    <cellStyle name="60% - 强调文字颜色 6 8 5 5" xfId="4351"/>
    <cellStyle name="60% - 强调文字颜色 1 14 10 2 3 2" xfId="4352"/>
    <cellStyle name="60% - 强调文字颜色 6 17 9 3" xfId="4353"/>
    <cellStyle name="标题 2 11 9" xfId="4354"/>
    <cellStyle name="60% - 强调文字颜色 2 12 9 3 2" xfId="4355"/>
    <cellStyle name="20% - 强调文字颜色 3 13 10 4" xfId="4356"/>
    <cellStyle name="60% - 强调文字颜色 1 9 6" xfId="4357"/>
    <cellStyle name="60% - 强调文字颜色 2 17 9 2" xfId="4358"/>
    <cellStyle name="40% - 强调文字颜色 5 16 10 4 2" xfId="4359"/>
    <cellStyle name="40% - 强调文字颜色 1 16 9 2" xfId="4360"/>
    <cellStyle name="20% - 强调文字颜色 4 15 10 4 2" xfId="4361"/>
    <cellStyle name="20% - 强调文字颜色 6 17 6 3" xfId="4362"/>
    <cellStyle name="20% - 强调文字颜色 4 11 2 2 2" xfId="4363"/>
    <cellStyle name="40% - 强调文字颜色 4 14 10 8 2" xfId="4364"/>
    <cellStyle name="60% - 强调文字颜色 5 12 5 3" xfId="4365"/>
    <cellStyle name="40% - 强调文字颜色 2 8 4" xfId="4366"/>
    <cellStyle name="60% - 强调文字颜色 3 8 9" xfId="4367"/>
    <cellStyle name="40% - 强调文字颜色 3 14 10 2" xfId="4368"/>
    <cellStyle name="20% - 强调文字颜色 5 13 10 2" xfId="4369"/>
    <cellStyle name="60% - 强调文字颜色 6 9 10 7" xfId="4370"/>
    <cellStyle name="60% - 强调文字颜色 2 13 3 2" xfId="4371"/>
    <cellStyle name="标题 1 17 7 2" xfId="4372"/>
    <cellStyle name="20% - 强调文字颜色 2 12 9 2" xfId="4373"/>
    <cellStyle name="60% - 强调文字颜色 4 12 4 2 4" xfId="4374"/>
    <cellStyle name="20% - 强调文字颜色 1 11 10 7 2" xfId="4375"/>
    <cellStyle name="标题 2 15 4" xfId="4376"/>
    <cellStyle name="强调文字颜色 2 4" xfId="4377"/>
    <cellStyle name="60% - 强调文字颜色 2 7 10" xfId="4378"/>
    <cellStyle name="40% - 强调文字颜色 2 7 10 2 2" xfId="4379"/>
    <cellStyle name="输出 4" xfId="4380"/>
    <cellStyle name="标题 2 10 10" xfId="4381"/>
    <cellStyle name="20% - 强调文字颜色 1 3" xfId="4382"/>
    <cellStyle name="60% - 强调文字颜色 6 9 3 5" xfId="4383"/>
    <cellStyle name="60% - 强调文字颜色 3 4" xfId="4384"/>
    <cellStyle name="40% - 强调文字颜色 5 8" xfId="4385"/>
    <cellStyle name="标题 4 10 10 2" xfId="4386"/>
    <cellStyle name="40% - 强调文字颜色 6 11 3 2 2" xfId="4387"/>
    <cellStyle name="20% - 强调文字颜色 1 9 8 2" xfId="4388"/>
    <cellStyle name="20% - 强调文字颜色 2 19" xfId="4389"/>
    <cellStyle name="20% - 强调文字颜色 2 24" xfId="4390"/>
    <cellStyle name="20% - 强调文字颜色 5 17 10 4" xfId="4391"/>
    <cellStyle name="标题 1 10 10 2 2" xfId="4392"/>
    <cellStyle name="60% - 强调文字颜色 3 4 2" xfId="4393"/>
    <cellStyle name="20% - 强调文字颜色 5 16 5 2 2" xfId="4394"/>
    <cellStyle name="40% - 强调文字颜色 6 17 5 2 2" xfId="4395"/>
    <cellStyle name="60% - 强调文字颜色 1 14 10 4 2" xfId="4396"/>
    <cellStyle name="20% - 强调文字颜色 5 8 10 5 2" xfId="4397"/>
    <cellStyle name="60% - 强调文字颜色 2 9 13" xfId="4398"/>
    <cellStyle name="20% - 强调文字颜色 5 16 3 2" xfId="4399"/>
    <cellStyle name="60% - 强调文字颜色 5 17 2 5" xfId="4400"/>
    <cellStyle name="40% - 强调文字颜色 6 15 3 3" xfId="4401"/>
    <cellStyle name="60% - 强调文字颜色 1 10 5 2 3" xfId="4402"/>
    <cellStyle name="20% - 强调文字颜色 5 14 3 3" xfId="4403"/>
    <cellStyle name="20% - 强调文字颜色 2 9 7 2" xfId="4404"/>
    <cellStyle name="40% - 强调文字颜色 3 14 10 2 2" xfId="4405"/>
    <cellStyle name="标题 18 5" xfId="4406"/>
    <cellStyle name="60% - 强调文字颜色 1 11 10 7 3" xfId="4407"/>
    <cellStyle name="标题 1 24" xfId="4408"/>
    <cellStyle name="标题 1 19" xfId="4409"/>
    <cellStyle name="60% - 强调文字颜色 1 12 9 3 2" xfId="4410"/>
    <cellStyle name="标题 12 10 8" xfId="4411"/>
    <cellStyle name="标题 1 11 10 11" xfId="4412"/>
    <cellStyle name="20% - 强调文字颜色 6 10 4 2" xfId="4413"/>
    <cellStyle name="20% - 强调文字颜色 6 9 2 2" xfId="4414"/>
    <cellStyle name="60% - 强调文字颜色 5 7 10 2 4" xfId="4415"/>
    <cellStyle name="40% - 强调文字颜色 6 7 3 2 2" xfId="4416"/>
    <cellStyle name="60% - 强调文字颜色 1 17 3 2" xfId="4417"/>
    <cellStyle name="40% - 强调文字颜色 4 9 6 2" xfId="4418"/>
    <cellStyle name="60% - 强调文字颜色 4 4 5 4" xfId="4419"/>
    <cellStyle name="Percent 3 2" xfId="4420"/>
    <cellStyle name="40% - 强调文字颜色 6 17 10 2" xfId="4421"/>
    <cellStyle name="60% - 强调文字颜色 5 12 5 2 4" xfId="4422"/>
    <cellStyle name="60% - 强调文字颜色 3 8 8 4" xfId="4423"/>
    <cellStyle name="20% - 强调文字颜色 5 16 10 2" xfId="4424"/>
    <cellStyle name="60% - 强调文字颜色 2 7 4 2 3 2" xfId="4425"/>
    <cellStyle name="60% - 强调文字颜色 2 15 7 2 3" xfId="4426"/>
    <cellStyle name="20% - 强调文字颜色 5 8 9 2" xfId="4427"/>
    <cellStyle name="60% - 强调文字颜色 2 9 6 3" xfId="4428"/>
    <cellStyle name="20% - 强调文字颜色 6 16 10" xfId="4429"/>
    <cellStyle name="20% - 强调文字颜色 1 4 2 3" xfId="4430"/>
    <cellStyle name="60% - 强调文字颜色 6 8 3 5" xfId="4431"/>
    <cellStyle name="Percent 6" xfId="4432"/>
    <cellStyle name="标题 2 9 10 4" xfId="4433"/>
    <cellStyle name="标题 1 12 9" xfId="4434"/>
    <cellStyle name="40% - 强调文字颜色 3 10 5 2 2" xfId="4435"/>
    <cellStyle name="40% - 强调文字颜色 5 9 10 2" xfId="4436"/>
    <cellStyle name="标题 16 2 2" xfId="4437"/>
    <cellStyle name="标题 2 9 8" xfId="4438"/>
    <cellStyle name="40% - 强调文字颜色 2 10 6" xfId="4439"/>
    <cellStyle name="40% - 强调文字颜色 1 14 10 5" xfId="4440"/>
    <cellStyle name="60% - 强调文字颜色 2 15 10 5" xfId="4441"/>
    <cellStyle name="20% - 强调文字颜色 4 13 10" xfId="4442"/>
    <cellStyle name="40% - 强调文字颜色 5 11 4" xfId="4443"/>
    <cellStyle name="60% - 强调文字颜色 3 12 3" xfId="4444"/>
    <cellStyle name="40% - 强调文字颜色 5 13 3 3" xfId="4445"/>
    <cellStyle name="60% - 强调文字颜色 4 15 2 5" xfId="4446"/>
    <cellStyle name="20% - 强调文字颜色 2 17 10 8 2" xfId="4447"/>
    <cellStyle name="20% - 强调文字颜色 4 12 3 3" xfId="4448"/>
    <cellStyle name="输入 6" xfId="4449"/>
    <cellStyle name="60% - 强调文字颜色 2 9 5 5" xfId="4450"/>
    <cellStyle name="20% - 强调文字颜色 6 4 7" xfId="4451"/>
    <cellStyle name="20% - 强调文字颜色 6 13 5 3" xfId="4452"/>
    <cellStyle name="60% - 强调文字颜色 6 16 4 5" xfId="4453"/>
    <cellStyle name="20% - 强调文字颜色 6 17 6 2" xfId="4454"/>
    <cellStyle name="标题 4 10 9" xfId="4455"/>
    <cellStyle name="标题 1 10 10 10" xfId="4456"/>
    <cellStyle name="40% - 强调文字颜色 2 19" xfId="4457"/>
    <cellStyle name="40% - 强调文字颜色 2 24" xfId="4458"/>
    <cellStyle name="40% - 强调文字颜色 1 4 10 3" xfId="4459"/>
    <cellStyle name="20% - 强调文字颜色 6 15 10 8 2" xfId="4460"/>
    <cellStyle name="40% - 强调文字颜色 5 16 3" xfId="4461"/>
    <cellStyle name="40% - 强调文字颜色 4 16 4 2 2" xfId="4462"/>
    <cellStyle name="60% - 强调文字颜色 1 17 10 5 2" xfId="4463"/>
    <cellStyle name="40% - 强调文字颜色 6 7 10 7" xfId="4464"/>
    <cellStyle name="40% - 强调文字颜色 5 12 5" xfId="4465"/>
    <cellStyle name="标题 1 10 2 5" xfId="4466"/>
    <cellStyle name="60% - 强调文字颜色 4 16 2 2" xfId="4467"/>
    <cellStyle name="20% - 强调文字颜色 2 14 2 2" xfId="4468"/>
    <cellStyle name="20% - 强调文字颜色 4 15 9 2" xfId="4469"/>
    <cellStyle name="60% - 强调文字颜色 2 11 8 3 2" xfId="4470"/>
    <cellStyle name="20% - 强调文字颜色 3 12 10 4 2" xfId="4471"/>
    <cellStyle name="标题 4 13 6" xfId="4472"/>
    <cellStyle name="20% - 强调文字颜色 3 24" xfId="4473"/>
    <cellStyle name="20% - 强调文字颜色 3 19" xfId="4474"/>
    <cellStyle name="20% - 强调文字颜色 1 7 10 3 2" xfId="4475"/>
    <cellStyle name="标题 17 3 2" xfId="4476"/>
    <cellStyle name="60% - 强调文字颜色 2 11 5 2 3" xfId="4477"/>
    <cellStyle name="标题 1 11 8" xfId="4478"/>
    <cellStyle name="标题 1 10 10 11" xfId="4479"/>
    <cellStyle name="标题 1 13 10 5" xfId="4480"/>
    <cellStyle name="60% - 强调文字颜色 2 9 10 10" xfId="4481"/>
    <cellStyle name="60% - 强调文字颜色 6 4 13" xfId="4482"/>
    <cellStyle name="40% - 强调文字颜色 2 16 5 2" xfId="4483"/>
    <cellStyle name="60% - 强调文字颜色 4 10 4 5" xfId="4484"/>
    <cellStyle name="60% - 强调文字颜色 1 12 8 3" xfId="4485"/>
    <cellStyle name="60% - 强调文字颜色 3 10 7 2 2" xfId="4486"/>
    <cellStyle name="60% - 强调文字颜色 6 11 6 2 4" xfId="4487"/>
    <cellStyle name="Comma 8 2" xfId="4488"/>
    <cellStyle name="标题 17 10 3" xfId="4489"/>
    <cellStyle name="40% - 强调文字颜色 3 8 10 6 2" xfId="4490"/>
    <cellStyle name="20% - 强调文字颜色 2 15 5 2 2" xfId="4491"/>
    <cellStyle name="60% - 强调文字颜色 5 7 3 2 4" xfId="4492"/>
    <cellStyle name="60% - 强调文字颜色 4 17 5 2 2" xfId="4493"/>
    <cellStyle name="40% - 强调文字颜色 3 16 5 2 2" xfId="4494"/>
    <cellStyle name="60% - 强调文字颜色 2 4 5" xfId="4495"/>
    <cellStyle name="标题 20 2 2" xfId="4496"/>
    <cellStyle name="标题 15 2 2" xfId="4497"/>
    <cellStyle name="40% - 强调文字颜色 6 7 9" xfId="4498"/>
    <cellStyle name="60% - 强调文字颜色 4 4 6 2 4" xfId="4499"/>
    <cellStyle name="40% - 强调文字颜色 1 15 11" xfId="4500"/>
    <cellStyle name="60% - 强调文字颜色 5 13 4 2 4" xfId="4501"/>
    <cellStyle name="标题 3 8 8" xfId="4502"/>
    <cellStyle name="标题 13 10 6" xfId="4503"/>
    <cellStyle name="20% - 强调文字颜色 3 17 10 9" xfId="4504"/>
    <cellStyle name="40% - 强调文字颜色 4 4 7 2" xfId="4505"/>
    <cellStyle name="60% - 强调文字颜色 4 11 3 2 4" xfId="4506"/>
    <cellStyle name="40% - 强调文字颜色 4 14 5 2 2" xfId="4507"/>
    <cellStyle name="40% - 强调文字颜色 5 8 3 2" xfId="4508"/>
    <cellStyle name="60% - 强调文字颜色 5 15 5 2 2" xfId="4509"/>
    <cellStyle name="20% - 强调文字颜色 3 13 5 2 2" xfId="4510"/>
    <cellStyle name="60% - 强调文字颜色 5 7 10" xfId="4511"/>
    <cellStyle name="60% - 强调文字颜色 6 4 6 5" xfId="4512"/>
    <cellStyle name="标题 3 12 2" xfId="4513"/>
    <cellStyle name="60% - 强调文字颜色 2 13 4 2" xfId="4514"/>
    <cellStyle name="40% - 强调文字颜色 3 9 10 9" xfId="4515"/>
    <cellStyle name="40% - 强调文字颜色 3 8 4 2 2" xfId="4516"/>
    <cellStyle name="标题 19 10 4" xfId="4517"/>
    <cellStyle name="40% - 强调文字颜色 2 12 2" xfId="4518"/>
    <cellStyle name="40% - 强调文字颜色 6 4 10 4" xfId="4519"/>
    <cellStyle name="60% - 强调文字颜色 2 10 4 2 3 2" xfId="4520"/>
    <cellStyle name="60% - 强调文字颜色 1 4 6 3" xfId="4521"/>
    <cellStyle name="60% - 强调文字颜色 1 14 10 6 3 2" xfId="4522"/>
    <cellStyle name="检查单元格 7" xfId="4523"/>
    <cellStyle name="20% - 强调文字颜色 3 17 8" xfId="4524"/>
    <cellStyle name="20% - 强调文字颜色 5 17 10 4 2" xfId="4525"/>
    <cellStyle name="40% - 强调文字颜色 3 10 2 2" xfId="4526"/>
    <cellStyle name="60% - 强调文字颜色 6 17 7" xfId="4527"/>
    <cellStyle name="60% - 强调文字颜色 6 10 7 4" xfId="4528"/>
    <cellStyle name="20% - 强调文字颜色 5 17 6 2" xfId="4529"/>
    <cellStyle name="60% - 强调文字颜色 4 9 3 2 3" xfId="4530"/>
    <cellStyle name="20% - 强调文字颜色 3 13 10 5 2" xfId="4531"/>
    <cellStyle name="60% - 强调文字颜色 1 9 7 2" xfId="4532"/>
    <cellStyle name="20% - 强调文字颜色 3 4 10 7 2" xfId="4533"/>
    <cellStyle name="20% - 强调文字颜色 6 11 5" xfId="4534"/>
    <cellStyle name="标题 3 4 5" xfId="4535"/>
    <cellStyle name="40% - 强调文字颜色 2 7 10 3 2" xfId="4536"/>
    <cellStyle name="40% - 强调文字颜色 2 12 10 9" xfId="4537"/>
    <cellStyle name="20% - 强调文字颜色 6 8 4 3" xfId="4538"/>
    <cellStyle name="60% - 强调文字颜色 4 13 2 3" xfId="4539"/>
    <cellStyle name="40% - 强调文字颜色 1 9 3 2" xfId="4540"/>
    <cellStyle name="60% - 强调文字颜色 5 11 6 2 2" xfId="4541"/>
    <cellStyle name="20% - 强调文字颜色 2 11 2 3" xfId="4542"/>
    <cellStyle name="60% - 强调文字颜色 6 4 6 2 3" xfId="4543"/>
    <cellStyle name="40% - 强调文字颜色 3 14 7 2 2" xfId="4544"/>
    <cellStyle name="20% - 强调文字颜色 1 15 10 4 2" xfId="4545"/>
    <cellStyle name="60% - 强调文字颜色 4 8 10 5" xfId="4546"/>
    <cellStyle name="60% - 强调文字颜色 2 15 9 2" xfId="4547"/>
    <cellStyle name="20% - 强调文字颜色 6 14 6 2" xfId="4548"/>
    <cellStyle name="60% - 强调文字颜色 5 12 3 2 3" xfId="4549"/>
    <cellStyle name="40% - 强调文字颜色 2 7 5 2 2" xfId="4550"/>
    <cellStyle name="20% - 强调文字颜色 4 16 4 3" xfId="4551"/>
    <cellStyle name="40% - 强调文字颜色 1 17 7 2" xfId="4552"/>
    <cellStyle name="60% - 强调文字颜色 3 11 6 5" xfId="4553"/>
    <cellStyle name="20% - 强调文字颜色 5 11 10" xfId="4554"/>
    <cellStyle name="60% - 强调文字颜色 3 24 3" xfId="4555"/>
    <cellStyle name="60% - 强调文字颜色 3 19 3" xfId="4556"/>
    <cellStyle name="20% - 强调文字颜色 5 7 10 8" xfId="4557"/>
    <cellStyle name="标题 4 8 10 6" xfId="4558"/>
    <cellStyle name="20% - 强调文字颜色 2 14 9" xfId="4559"/>
    <cellStyle name="40% - 强调文字颜色 6 12 2 2" xfId="4560"/>
    <cellStyle name="40% - 强调文字颜色 4 4 5" xfId="4561"/>
    <cellStyle name="60% - 强调文字颜色 6 8 8 4" xfId="4562"/>
    <cellStyle name="20% - 强调文字颜色 1 4 7 2" xfId="4563"/>
    <cellStyle name="60% - 强调文字颜色 5 15 5 2 4" xfId="4564"/>
    <cellStyle name="Comma 19" xfId="4565"/>
    <cellStyle name="Comma 24" xfId="4566"/>
    <cellStyle name="20% - 强调文字颜色 6 8 8" xfId="4567"/>
    <cellStyle name="60% - 强调文字颜色 3 4 5 2" xfId="4568"/>
    <cellStyle name="20% - 强调文字颜色 2 11 6" xfId="4569"/>
    <cellStyle name="40% - 强调文字颜色 3 9 10" xfId="4570"/>
    <cellStyle name="Currency 29 2" xfId="4571"/>
    <cellStyle name="Currency 34 2" xfId="4572"/>
    <cellStyle name="60% - 强调文字颜色 1 12 6 2 3" xfId="4573"/>
    <cellStyle name="40% - 强调文字颜色 5 17 10 5 2" xfId="4574"/>
    <cellStyle name="60% - 强调文字颜色 3 17 6 5" xfId="4575"/>
    <cellStyle name="40% - 强调文字颜色 4 15 7 3" xfId="4576"/>
    <cellStyle name="60% - 强调文字颜色 2 8 10 2 3 2" xfId="4577"/>
    <cellStyle name="60% - 强调文字颜色 3 4 6 2" xfId="4578"/>
    <cellStyle name="20% - 强调文字颜色 2 12 6" xfId="4579"/>
    <cellStyle name="60% - 强调文字颜色 5 16 7 5" xfId="4580"/>
    <cellStyle name="60% - 强调文字颜色 4 9 7 2 3" xfId="4581"/>
    <cellStyle name="40% - 强调文字颜色 5 15 10 7" xfId="4582"/>
    <cellStyle name="60% - 强调文字颜色 2 12 10 2 3 2" xfId="4583"/>
    <cellStyle name="60% - 强调文字颜色 1 13" xfId="4584"/>
    <cellStyle name="标题 1 4" xfId="4585"/>
    <cellStyle name="20% - 强调文字颜色 3 10 5 2" xfId="4586"/>
    <cellStyle name="标题 3 10 10 3" xfId="4587"/>
    <cellStyle name="标题 5 7" xfId="4588"/>
    <cellStyle name="60% - 强调文字颜色 5 10 3 2" xfId="4589"/>
    <cellStyle name="60% - 强调文字颜色 3 11 2 4" xfId="4590"/>
    <cellStyle name="60% - 强调文字颜色 3 20 2" xfId="4591"/>
    <cellStyle name="60% - 强调文字颜色 3 15 2" xfId="4592"/>
    <cellStyle name="标题 1 7 4" xfId="4593"/>
    <cellStyle name="标题 4 8 10" xfId="4594"/>
    <cellStyle name="20% - 强调文字颜色 1 8 7" xfId="4595"/>
    <cellStyle name="60% - 强调文字颜色 4 10 7 4" xfId="4596"/>
    <cellStyle name="60% - 强调文字颜色 6 17 5 2 3" xfId="4597"/>
    <cellStyle name="60% - 强调文字颜色 6 9 4 5" xfId="4598"/>
    <cellStyle name="20% - 强调文字颜色 2 4 10 7" xfId="4599"/>
    <cellStyle name="60% - 强调文字颜色 6 7 5" xfId="4600"/>
    <cellStyle name="标题 4 16 10" xfId="4601"/>
    <cellStyle name="40% - 强调文字颜色 2 10 10 6 2" xfId="4602"/>
    <cellStyle name="60% - 强调文字颜色 2 15 6" xfId="4603"/>
    <cellStyle name="60% - 强调文字颜色 1 13 8 3" xfId="4604"/>
    <cellStyle name="Normal 3 2" xfId="4605"/>
    <cellStyle name="40% - 强调文字颜色 1 14 7 2 2" xfId="4606"/>
    <cellStyle name="40% - 强调文字颜色 6 16 10 3" xfId="4607"/>
    <cellStyle name="40% - 强调文字颜色 3 10 10 7" xfId="4608"/>
    <cellStyle name="60% - 强调文字颜色 2 8 7 2 3" xfId="4609"/>
    <cellStyle name="40% - 强调文字颜色 4 4 8" xfId="4610"/>
    <cellStyle name="60% - 强调文字颜色 5 12 7 2 4" xfId="4611"/>
    <cellStyle name="60% - 强调文字颜色 1 12 2 2 2" xfId="4612"/>
    <cellStyle name="标题 4 4 10 6" xfId="4613"/>
    <cellStyle name="标题 20 2" xfId="4614"/>
    <cellStyle name="标题 15 2" xfId="4615"/>
    <cellStyle name="20% - 强调文字颜色 3 12 6 3" xfId="4616"/>
    <cellStyle name="60% - 强调文字颜色 3 9 6 2 3" xfId="4617"/>
    <cellStyle name="60% - 强调文字颜色 1 4 7 3" xfId="4618"/>
    <cellStyle name="强调文字颜色 4 5" xfId="4619"/>
    <cellStyle name="标题 1 11 2" xfId="4620"/>
    <cellStyle name="60% - 强调文字颜色 1 8 3 3" xfId="4621"/>
    <cellStyle name="40% - 强调文字颜色 5 10 10 5 2" xfId="4622"/>
    <cellStyle name="60% - 强调文字颜色 2 13 10 4 2" xfId="4623"/>
    <cellStyle name="60% - 强调文字颜色 5 10 9 4" xfId="4624"/>
    <cellStyle name="标题 2 10 2" xfId="4625"/>
    <cellStyle name="60% - 强调文字颜色 2 4 4 2 3" xfId="4626"/>
    <cellStyle name="60% - 强调文字颜色 6 11 4 4" xfId="4627"/>
    <cellStyle name="输出 15" xfId="4628"/>
    <cellStyle name="输出 20" xfId="4629"/>
    <cellStyle name="20% - 强调文字颜色 1 13 10 4 2" xfId="4630"/>
    <cellStyle name="20% - 强调文字颜色 3 12 2" xfId="4631"/>
    <cellStyle name="Currency 55" xfId="4632"/>
    <cellStyle name="20% - 强调文字颜色 2 13 9 2" xfId="4633"/>
    <cellStyle name="标题 1 13 9" xfId="4634"/>
    <cellStyle name="链接单元格 6" xfId="4635"/>
    <cellStyle name="60% - 强调文字颜色 4 13 9 3" xfId="4636"/>
    <cellStyle name="60% - 强调文字颜色 2 4 6 3" xfId="4637"/>
    <cellStyle name="60% - 强调文字颜色 2 10 5 2 3 2" xfId="4638"/>
    <cellStyle name="20% - 强调文字颜色 3 16 2 2 2" xfId="4639"/>
    <cellStyle name="60% - 强调文字颜色 6 8 7 2" xfId="4640"/>
    <cellStyle name="20% - 强调文字颜色 5 10 7" xfId="4641"/>
    <cellStyle name="警告文本 3" xfId="4642"/>
    <cellStyle name="标题 4 15 5" xfId="4643"/>
    <cellStyle name="60% - 强调文字颜色 6 14 5 2" xfId="4644"/>
    <cellStyle name="标题 2 11 7 2" xfId="4645"/>
    <cellStyle name="20% - 强调文字颜色 5 16 7" xfId="4646"/>
    <cellStyle name="60% - 强调文字颜色 2 17 2 2 3 2" xfId="4647"/>
    <cellStyle name="标题 10 4 2" xfId="4648"/>
    <cellStyle name="60% - 强调文字颜色 6 15 5 2 2" xfId="4649"/>
    <cellStyle name="标题 11 7 2" xfId="4650"/>
    <cellStyle name="60% - 强调文字颜色 1 15 10 7 3" xfId="4651"/>
    <cellStyle name="60% - 强调文字颜色 4 12 9" xfId="4652"/>
    <cellStyle name="40% - 强调文字颜色 2 17 10 5 2" xfId="4653"/>
    <cellStyle name="20% - 强调文字颜色 2 10 9" xfId="4654"/>
    <cellStyle name="60% - 强调文字颜色 3 4 4 5" xfId="4655"/>
    <cellStyle name="标题 1 12 3 2" xfId="4656"/>
    <cellStyle name="60% - 强调文字颜色 5 9 2 3" xfId="4657"/>
    <cellStyle name="40% - 强调文字颜色 6 5" xfId="4658"/>
    <cellStyle name="60% - 强调文字颜色 4 2 3" xfId="4659"/>
    <cellStyle name="60% - 强调文字颜色 1 15 5 2 3 2" xfId="4660"/>
    <cellStyle name="60% - 强调文字颜色 4 17 6 2 2" xfId="4661"/>
    <cellStyle name="60% - 强调文字颜色 5 7 4 2 4" xfId="4662"/>
    <cellStyle name="20% - 强调文字颜色 6 8 9" xfId="4663"/>
    <cellStyle name="60% - 强调文字颜色 1 7 10 3" xfId="4664"/>
    <cellStyle name="60% - 强调文字颜色 4 4 7 5" xfId="4665"/>
    <cellStyle name="Currency 13 2" xfId="4666"/>
    <cellStyle name="40% - 强调文字颜色 1 13 8" xfId="4667"/>
    <cellStyle name="20% - 强调文字颜色 5 17 9 2" xfId="4668"/>
    <cellStyle name="40% - 强调文字颜色 6 9 10 3" xfId="4669"/>
    <cellStyle name="20% - 强调文字颜色 3 10 3 2 2" xfId="4670"/>
    <cellStyle name="20% - 强调文字颜色 4 12 7 3" xfId="4671"/>
    <cellStyle name="60% - 强调文字颜色 4 15 6 5" xfId="4672"/>
    <cellStyle name="40% - 强调文字颜色 5 13 7 3" xfId="4673"/>
    <cellStyle name="40% - 强调文字颜色 1 8 7" xfId="4674"/>
    <cellStyle name="40% - 强调文字颜色 3 17 6 3" xfId="4675"/>
    <cellStyle name="60% - 强调文字颜色 5 17 9" xfId="4676"/>
    <cellStyle name="60% - 强调文字颜色 6 4 3 2 3" xfId="4677"/>
    <cellStyle name="标题 1 9 6" xfId="4678"/>
    <cellStyle name="40% - 强调文字颜色 2 4 10 9" xfId="4679"/>
    <cellStyle name="标题 7 9" xfId="4680"/>
    <cellStyle name="60% - 强调文字颜色 1 7 11" xfId="4681"/>
    <cellStyle name="20% - 强调文字颜色 4 17 10 9" xfId="4682"/>
    <cellStyle name="40% - 强调文字颜色 3 7 10 3" xfId="4683"/>
    <cellStyle name="标题 2 11" xfId="4684"/>
    <cellStyle name="60% - 强调文字颜色 4 10 4 2 4" xfId="4685"/>
    <cellStyle name="60% - 强调文字颜色 6 4 10 4" xfId="4686"/>
    <cellStyle name="20% - 强调文字颜色 2 9 7" xfId="4687"/>
    <cellStyle name="60% - 强调文字颜色 2 4 3 2" xfId="4688"/>
    <cellStyle name="60% - 强调文字颜色 5 2 4" xfId="4689"/>
    <cellStyle name="60% - 强调文字颜色 1 12 8 3 2" xfId="4690"/>
    <cellStyle name="40% - 强调文字颜色 2 4 2" xfId="4691"/>
    <cellStyle name="60% - 强调文字颜色 2 7 10 4" xfId="4692"/>
    <cellStyle name="20% - 强调文字颜色 3 4 10 2" xfId="4693"/>
    <cellStyle name="60% - 强调文字颜色 3 7 9 3" xfId="4694"/>
    <cellStyle name="40% - 强调文字颜色 2 7 4 3" xfId="4695"/>
    <cellStyle name="60% - 强调文字颜色 2 12 2 2 3 2" xfId="4696"/>
    <cellStyle name="20% - 强调文字颜色 6 16 6 3" xfId="4697"/>
    <cellStyle name="60% - 强调文字颜色 3 12 8 3" xfId="4698"/>
    <cellStyle name="标题 1 10 7 2 4" xfId="4699"/>
    <cellStyle name="60% - 强调文字颜色 1 12 7 3" xfId="4700"/>
    <cellStyle name="20% - 强调文字颜色 5 16 9" xfId="4701"/>
    <cellStyle name="40% - 强调文字颜色 6 17 9" xfId="4702"/>
    <cellStyle name="60% - 强调文字颜色 3 14 10 8" xfId="4703"/>
    <cellStyle name="标题 4 4 3" xfId="4704"/>
    <cellStyle name="60% - 强调文字颜色 6 17 7 3" xfId="4705"/>
    <cellStyle name="40% - 强调文字颜色 1 8 9" xfId="4706"/>
    <cellStyle name="20% - 强调文字颜色 4 15 7 3" xfId="4707"/>
    <cellStyle name="20% - 强调文字颜色 3 11 4 2 2" xfId="4708"/>
    <cellStyle name="40% - 强调文字颜色 2 9 10 3" xfId="4709"/>
    <cellStyle name="标题 4 9 10 5" xfId="4710"/>
    <cellStyle name="标题 1 12" xfId="4711"/>
    <cellStyle name="检查单元格 14" xfId="4712"/>
    <cellStyle name="20% - 强调文字颜色 1 15 10 2" xfId="4713"/>
    <cellStyle name="解释性文本 16" xfId="4714"/>
    <cellStyle name="解释性文本 21" xfId="4715"/>
    <cellStyle name="60% - 强调文字颜色 1 10 10 3 3 2" xfId="4716"/>
    <cellStyle name="20% - 强调文字颜色 4 7 10 6 2" xfId="4717"/>
    <cellStyle name="20% - 强调文字颜色 6 7 7 2 2" xfId="4718"/>
    <cellStyle name="40% - 强调文字颜色 6 15 6" xfId="4719"/>
    <cellStyle name="60% - 强调文字颜色 4 8 5 3" xfId="4720"/>
    <cellStyle name="60% - 强调文字颜色 6 15 3 5" xfId="4721"/>
    <cellStyle name="标题 3 15 6" xfId="4722"/>
    <cellStyle name="标题 14 4 2" xfId="4723"/>
    <cellStyle name="60% - 强调文字颜色 6 12 8" xfId="4724"/>
    <cellStyle name="60% - 强调文字颜色 5 10 10 2 4" xfId="4725"/>
    <cellStyle name="40% - 强调文字颜色 1 9 9" xfId="4726"/>
    <cellStyle name="60% - 强调文字颜色 5 11 8 3" xfId="4727"/>
    <cellStyle name="20% - 强调文字颜色 1 7 10 3" xfId="4728"/>
    <cellStyle name="60% - 强调文字颜色 6 12 10 2 2" xfId="4729"/>
    <cellStyle name="60% - 强调文字颜色 1 14 10 3" xfId="4730"/>
    <cellStyle name="注释 18" xfId="4731"/>
    <cellStyle name="20% - 强调文字颜色 5 8 10 4" xfId="4732"/>
    <cellStyle name="60% - 强调文字颜色 2 8 10 2 2" xfId="4733"/>
    <cellStyle name="60% - 强调文字颜色 1 4 10 2 3 2" xfId="4734"/>
    <cellStyle name="40% - 强调文字颜色 2 7 5 2" xfId="4735"/>
    <cellStyle name="40% - 强调文字颜色 6 10 5 2 2" xfId="4736"/>
    <cellStyle name="60% - 强调文字颜色 2 11 9 3 2" xfId="4737"/>
    <cellStyle name="标题 3 9" xfId="4738"/>
    <cellStyle name="标题 11 5 2" xfId="4739"/>
    <cellStyle name="标题 1 7 10" xfId="4740"/>
    <cellStyle name="40% - 强调文字颜色 3 9 9" xfId="4741"/>
    <cellStyle name="20% - 强调文字颜色 2 9 4" xfId="4742"/>
    <cellStyle name="60% - 强调文字颜色 2 9 3 2 2" xfId="4743"/>
    <cellStyle name="20% - 强调文字颜色 5 16 10 8" xfId="4744"/>
    <cellStyle name="60% - 强调文字颜色 3 11 9 3" xfId="4745"/>
    <cellStyle name="60% - 强调文字颜色 4 9 8 4" xfId="4746"/>
    <cellStyle name="60% - 强调文字颜色 1 11 7" xfId="4747"/>
    <cellStyle name="60% - 强调文字颜色 1 15 10 7 2" xfId="4748"/>
    <cellStyle name="60% - 强调文字颜色 4 9 6 2 3" xfId="4749"/>
    <cellStyle name="40% - 强调文字颜色 6 9 10 2 2" xfId="4750"/>
    <cellStyle name="40% - 强调文字颜色 6 10 2 3" xfId="4751"/>
    <cellStyle name="40% - 强调文字颜色 2 4 6" xfId="4752"/>
    <cellStyle name="20% - 强调文字颜色 2 4 6 2" xfId="4753"/>
    <cellStyle name="20% - 强调文字颜色 2 17 2 2" xfId="4754"/>
    <cellStyle name="标题 2 16 10 5" xfId="4755"/>
    <cellStyle name="60% - 强调文字颜色 2 10 10 3" xfId="4756"/>
    <cellStyle name="60% - 强调文字颜色 1 7 10 2 2" xfId="4757"/>
    <cellStyle name="40% - 强调文字颜色 2 17 7" xfId="4758"/>
    <cellStyle name="60% - 强调文字颜色 5 4 2 2 2" xfId="4759"/>
    <cellStyle name="60% - 强调文字颜色 4 4 5 2 4" xfId="4760"/>
    <cellStyle name="40% - 强调文字颜色 5 7 9" xfId="4761"/>
    <cellStyle name="标题 10 8" xfId="4762"/>
    <cellStyle name="Currency 2 3" xfId="4763"/>
    <cellStyle name="40% - 强调文字颜色 6 13 10 4 2" xfId="4764"/>
    <cellStyle name="60% - 强调文字颜色 4 8 7 4" xfId="4765"/>
    <cellStyle name="20% - 强调文字颜色 4 15 2" xfId="4766"/>
    <cellStyle name="60% - 强调文字颜色 4 9 3 5" xfId="4767"/>
    <cellStyle name="强调文字颜色 3 2" xfId="4768"/>
    <cellStyle name="60% - 强调文字颜色 1 15 6" xfId="4769"/>
    <cellStyle name="20% - 强调文字颜色 4 4 7 3" xfId="4770"/>
    <cellStyle name="20% - 强调文字颜色 5 8 5" xfId="4771"/>
    <cellStyle name="60% - 强调文字颜色 5 13 13" xfId="4772"/>
    <cellStyle name="60% - 强调文字颜色 1 14 7" xfId="4773"/>
    <cellStyle name="60% - 强调文字颜色 3 4 10 2 3" xfId="4774"/>
    <cellStyle name="60% - 强调文字颜色 3 8 7 4" xfId="4775"/>
    <cellStyle name="60% - 强调文字颜色 3 13 10 2 4" xfId="4776"/>
    <cellStyle name="40% - 强调文字颜色 4 7 6 2" xfId="4777"/>
    <cellStyle name="标题 2 17 6" xfId="4778"/>
    <cellStyle name="20% - 强调文字颜色 5 12 2 3" xfId="4779"/>
    <cellStyle name="20% - 强调文字颜色 2 7 6 2" xfId="4780"/>
    <cellStyle name="20% - 强调文字颜色 5 17 10 8" xfId="4781"/>
    <cellStyle name="标题 2 14 3 2" xfId="4782"/>
    <cellStyle name="20% - 强调文字颜色 6 7 2" xfId="4783"/>
    <cellStyle name="40% - 强调文字颜色 3 4 2 2 2" xfId="4784"/>
    <cellStyle name="60% - 强调文字颜色 4 10 8 4" xfId="4785"/>
    <cellStyle name="60% - 强调文字颜色 2 16 10 7 3 2" xfId="4786"/>
    <cellStyle name="标题 2 14 2 2" xfId="4787"/>
    <cellStyle name="60% - 强调文字颜色 2 9 10" xfId="4788"/>
    <cellStyle name="40% - 强调文字颜色 3 15 4 3" xfId="4789"/>
    <cellStyle name="60% - 强调文字颜色 6 9 9 2" xfId="4790"/>
    <cellStyle name="40% - 强调文字颜色 2 7 10 6" xfId="4791"/>
    <cellStyle name="20% - 强调文字颜色 3 14 10 7 2" xfId="4792"/>
    <cellStyle name="60% - 强调文字颜色 2 13 10 8 3" xfId="4793"/>
    <cellStyle name="60% - 强调文字颜色 2 12 6 2 3" xfId="4794"/>
    <cellStyle name="40% - 强调文字颜色 6 15 10 3 2" xfId="4795"/>
    <cellStyle name="强调文字颜色 5 3" xfId="4796"/>
    <cellStyle name="标题 3 14 9" xfId="4797"/>
    <cellStyle name="60% - 强调文字颜色 4 10 3 3" xfId="4798"/>
    <cellStyle name="40% - 强调文字颜色 6 7 4 2 2" xfId="4799"/>
    <cellStyle name="标题 15 4 2" xfId="4800"/>
    <cellStyle name="标题 20 4 2" xfId="4801"/>
    <cellStyle name="40% - 强调文字颜色 4 17 6 2 2" xfId="4802"/>
    <cellStyle name="60% - 强调文字颜色 2 10 6 2 2" xfId="4803"/>
    <cellStyle name="60% - 强调文字颜色 2 17 7 2 2" xfId="4804"/>
    <cellStyle name="40% - 强调文字颜色 3 17 10 4" xfId="4805"/>
    <cellStyle name="标题 3 17 10 3" xfId="4806"/>
    <cellStyle name="40% - 强调文字颜色 4 15 10 6 2" xfId="4807"/>
    <cellStyle name="20% - 强调文字颜色 3 13 6 2 2" xfId="4808"/>
    <cellStyle name="20% - 强调文字颜色 3 14 10 6 2" xfId="4809"/>
    <cellStyle name="60% - 强调文字颜色 6 9 8 2" xfId="4810"/>
    <cellStyle name="60% - 强调文字颜色 5 7 10 10" xfId="4811"/>
    <cellStyle name="60% - 强调文字颜色 2 12 7 2 2" xfId="4812"/>
    <cellStyle name="20% - 强调文字颜色 2 15 10 8" xfId="4813"/>
    <cellStyle name="60% - 强调文字颜色 5 11 7 3" xfId="4814"/>
    <cellStyle name="20% - 强调文字颜色 1 10 10 2" xfId="4815"/>
    <cellStyle name="标题 3 12 10 7" xfId="4816"/>
    <cellStyle name="60% - 强调文字颜色 6 11 9" xfId="4817"/>
    <cellStyle name="20% - 强调文字颜色 4 11 6 2 2" xfId="4818"/>
    <cellStyle name="20% - 强调文字颜色 5 7 6 2" xfId="4819"/>
    <cellStyle name="20% - 强调文字颜色 6 16 5 2" xfId="4820"/>
    <cellStyle name="60% - 强调文字颜色 5 8 7 2 4" xfId="4821"/>
    <cellStyle name="40% - 强调文字颜色 3 14 5 3" xfId="4822"/>
    <cellStyle name="40% - 强调文字颜色 6 10 10 8" xfId="4823"/>
    <cellStyle name="60% - 强调文字颜色 1 13 10 4" xfId="4824"/>
    <cellStyle name="40% - 强调文字颜色 4 9 10 8 2" xfId="4825"/>
    <cellStyle name="60% - 强调文字颜色 3 8 5 2" xfId="4826"/>
    <cellStyle name="40% - 强调文字颜色 2 16 6" xfId="4827"/>
    <cellStyle name="60% - 强调文字颜色 5 12 7 2 3" xfId="4828"/>
    <cellStyle name="20% - 强调文字颜色 5 7 10 5 2" xfId="4829"/>
    <cellStyle name="40% - 强调文字颜色 4 11 2 2 2" xfId="4830"/>
    <cellStyle name="60% - 强调文字颜色 6 12 10 5" xfId="4831"/>
    <cellStyle name="40% - 强调文字颜色 1 7 10 6" xfId="4832"/>
    <cellStyle name="20% - 强调文字颜色 3 13 10 7 2" xfId="4833"/>
    <cellStyle name="60% - 强调文字颜色 1 9 9 2" xfId="4834"/>
    <cellStyle name="20% - 强调文字颜色 1 7 3 3" xfId="4835"/>
    <cellStyle name="20% - 强调文字颜色 5 8 10" xfId="4836"/>
    <cellStyle name="60% - 强调文字颜色 1 13 2 2 2" xfId="4837"/>
    <cellStyle name="60% - 强调文字颜色 1 15 4 2 3 2" xfId="4838"/>
    <cellStyle name="标题 4 12 10 8" xfId="4839"/>
    <cellStyle name="20% - 强调文字颜色 2 11 10 7 2" xfId="4840"/>
    <cellStyle name="60% - 强调文字颜色 6 8 5 4" xfId="4841"/>
    <cellStyle name="20% - 强调文字颜色 1 4 4 2" xfId="4842"/>
    <cellStyle name="60% - 强调文字颜色 2 13 9 3" xfId="4843"/>
    <cellStyle name="强调文字颜色 3 11" xfId="4844"/>
    <cellStyle name="20% - 强调文字颜色 6 7 11" xfId="4845"/>
    <cellStyle name="40% - 强调文字颜色 5 15 10 8 2" xfId="4846"/>
    <cellStyle name="20% - 强调文字颜色 2 17 6" xfId="4847"/>
    <cellStyle name="60% - 强调文字颜色 6 9 5 2 2" xfId="4848"/>
    <cellStyle name="60% - 强调文字颜色 6 13 10 2 3" xfId="4849"/>
    <cellStyle name="40% - 强调文字颜色 1 17 10" xfId="4850"/>
    <cellStyle name="60% - 强调文字颜色 1 16 10 4" xfId="4851"/>
    <cellStyle name="60% - 强调文字颜色 2 7 10 2 3 2" xfId="4852"/>
    <cellStyle name="20% - 强调文字颜色 4 4 6 3" xfId="4853"/>
    <cellStyle name="标题 7 10 7" xfId="4854"/>
    <cellStyle name="60% - 强调文字颜色 4 4 4" xfId="4855"/>
    <cellStyle name="60% - 强调文字颜色 6 9 7 5" xfId="4856"/>
    <cellStyle name="标题 3 13 10 5" xfId="4857"/>
    <cellStyle name="标题 3 13 10 8" xfId="4858"/>
    <cellStyle name="60% - 强调文字颜色 1 9 10 4 2" xfId="4859"/>
    <cellStyle name="60% - 强调文字颜色 2 10 9 2" xfId="4860"/>
    <cellStyle name="20% - 强调文字颜色 6 17 3 2 2" xfId="4861"/>
    <cellStyle name="40% - 强调文字颜色 5 14 5" xfId="4862"/>
    <cellStyle name="20% - 强调文字颜色 6 11 10 2 2" xfId="4863"/>
    <cellStyle name="60% - 强调文字颜色 6 23" xfId="4864"/>
    <cellStyle name="60% - 强调文字颜色 6 18" xfId="4865"/>
    <cellStyle name="60% - 强调文字颜色 4 12 10 3" xfId="4866"/>
    <cellStyle name="60% - 强调文字颜色 3 15 6 2" xfId="4867"/>
    <cellStyle name="40% - 强调文字颜色 3 16 11" xfId="4868"/>
    <cellStyle name="60% - 强调文字颜色 5 12 2 2 4" xfId="4869"/>
    <cellStyle name="60% - 强调文字颜色 6 11 2 2 4" xfId="4870"/>
    <cellStyle name="Normal" xfId="4871"/>
    <cellStyle name="标题 2 4 10 2" xfId="4872"/>
    <cellStyle name="标题 3 10 9" xfId="4873"/>
    <cellStyle name="60% - 强调文字颜色 1 12 10 3 2" xfId="4874"/>
    <cellStyle name="60% - 强调文字颜色 5 14 4" xfId="4875"/>
    <cellStyle name="标题 1 10 3 2 2" xfId="4876"/>
    <cellStyle name="标题 4 7 6 2" xfId="4877"/>
    <cellStyle name="20% - 强调文字颜色 2 16 10 4 2" xfId="4878"/>
    <cellStyle name="60% - 强调文字颜色 5 7 10 7" xfId="4879"/>
    <cellStyle name="60% - 强调文字颜色 3 10 9 4" xfId="4880"/>
    <cellStyle name="20% - 强调文字颜色 4 15 10 8 2" xfId="4881"/>
    <cellStyle name="标题 12 9" xfId="4882"/>
    <cellStyle name="20% - 强调文字颜色 3 12 10 2 2" xfId="4883"/>
    <cellStyle name="标题 4 11" xfId="4884"/>
    <cellStyle name="60% - 强调文字颜色 1 8 4 2" xfId="4885"/>
    <cellStyle name="标题 5" xfId="4886"/>
    <cellStyle name="40% - 强调文字颜色 2 12 8" xfId="4887"/>
    <cellStyle name="20% - 强调文字颜色 1 11 8" xfId="4888"/>
    <cellStyle name="60% - 强调文字颜色 5 10 6 2 4" xfId="4889"/>
    <cellStyle name="40% - 强调文字颜色 6 17 10 5 2" xfId="4890"/>
    <cellStyle name="20% - 强调文字颜色 5 17 4 3" xfId="4891"/>
    <cellStyle name="60% - 强调文字颜色 6 9 5 2 4" xfId="4892"/>
    <cellStyle name="标题 2 13 10 7" xfId="4893"/>
    <cellStyle name="60% - 强调文字颜色 5 4 6 2" xfId="4894"/>
    <cellStyle name="40% - 强调文字颜色 5 7 10 2 2" xfId="4895"/>
    <cellStyle name="60% - 强调文字颜色 3 12 3 2 2" xfId="4896"/>
    <cellStyle name="40% - 强调文字颜色 4 11 10 6 2" xfId="4897"/>
    <cellStyle name="60% - 强调文字颜色 6 11 2 2 2" xfId="4898"/>
    <cellStyle name="标题 1 10 8" xfId="4899"/>
    <cellStyle name="20% - 强调文字颜色 3 10" xfId="4900"/>
    <cellStyle name="20% - 强调文字颜色 1 13 10 2" xfId="4901"/>
    <cellStyle name="60% - 强调文字颜色 6 16 6 2 3" xfId="4902"/>
    <cellStyle name="20% - 强调文字颜色 4 14 10 6 2" xfId="4903"/>
    <cellStyle name="20% - 强调文字颜色 5 7 8" xfId="4904"/>
    <cellStyle name="20% - 强调文字颜色 3 17 2 2 2" xfId="4905"/>
    <cellStyle name="60% - 强调文字颜色 1 8" xfId="4906"/>
    <cellStyle name="标题 1 11 5" xfId="4907"/>
    <cellStyle name="40% - 强调文字颜色 6 13 10 8" xfId="4908"/>
    <cellStyle name="20% - 强调文字颜色 5 14 10 7 2" xfId="4909"/>
    <cellStyle name="40% - 强调文字颜色 3 17 5" xfId="4910"/>
    <cellStyle name="20% - 强调文字颜色 2 16 5" xfId="4911"/>
    <cellStyle name="20% - 强调文字颜色 3 10 10 5 2" xfId="4912"/>
    <cellStyle name="20% - 强调文字颜色 5 10 8" xfId="4913"/>
    <cellStyle name="60% - 强调文字颜色 2 16 3 2" xfId="4914"/>
    <cellStyle name="60% - 强调文字颜色 4 8 3 2 3" xfId="4915"/>
    <cellStyle name="60% - 强调文字颜色 5 13 12" xfId="4916"/>
    <cellStyle name="60% - 强调文字颜色 3 7 3" xfId="4917"/>
    <cellStyle name="60% - 强调文字颜色 1 9 3 2 3" xfId="4918"/>
    <cellStyle name="20% - 强调文字颜色 5 14 6 2" xfId="4919"/>
    <cellStyle name="60% - 强调文字颜色 5 4 6 2 2" xfId="4920"/>
    <cellStyle name="60% - 强调文字颜色 5 4" xfId="4921"/>
    <cellStyle name="60% - 强调文字颜色 4 17 5 2 4" xfId="4922"/>
    <cellStyle name="40% - 强调文字颜色 3 7 10 8 2" xfId="4923"/>
    <cellStyle name="60% - 强调文字颜色 5 17 7 5" xfId="4924"/>
    <cellStyle name="60% - 强调文字颜色 2 16 7 2 3" xfId="4925"/>
    <cellStyle name="60% - 强调文字颜色 2 7 5 2 3 2" xfId="4926"/>
    <cellStyle name="40% - 强调文字颜色 6 7 5" xfId="4927"/>
    <cellStyle name="60% - 强调文字颜色 5 16 4 4" xfId="4928"/>
    <cellStyle name="60% - 强调文字颜色 2 11 10 6 3 2" xfId="4929"/>
    <cellStyle name="40% - 强调文字颜色 6 14 5 2" xfId="4930"/>
    <cellStyle name="40% - 强调文字颜色 5 17 8 2" xfId="4931"/>
    <cellStyle name="20% - 强调文字颜色 1 4 10 4 2" xfId="4932"/>
    <cellStyle name="40% - 强调文字颜色 6 15 9" xfId="4933"/>
    <cellStyle name="标题 4 10 6 2" xfId="4934"/>
    <cellStyle name="20% - 强调文字颜色 3 15 2 2 2" xfId="4935"/>
    <cellStyle name="20% - 强调文字颜色 1 4 11" xfId="4936"/>
    <cellStyle name="40% - 强调文字颜色 4 16 2 2 2" xfId="4937"/>
    <cellStyle name="40% - 强调文字颜色 6 14 10 8 2" xfId="4938"/>
    <cellStyle name="60% - 强调文字颜色 6 2" xfId="4939"/>
    <cellStyle name="60% - 强调文字颜色 3 16 5 2 3" xfId="4940"/>
    <cellStyle name="20% - 强调文字颜色 3 8 9" xfId="4941"/>
    <cellStyle name="60% - 强调文字颜色 2 7 10 10" xfId="4942"/>
    <cellStyle name="40% - 强调文字颜色 1 17 3 3" xfId="4943"/>
    <cellStyle name="Currency [0] 2" xfId="4944"/>
    <cellStyle name="60% - 强调文字颜色 5 10 5 2 3" xfId="4945"/>
    <cellStyle name="60% - 强调文字颜色 2 15 5" xfId="4946"/>
    <cellStyle name="60% - 强调文字颜色 1 13 8 2" xfId="4947"/>
    <cellStyle name="60% - 强调文字颜色 2 15 7 2" xfId="4948"/>
    <cellStyle name="60% - 强调文字颜色 4 4 10 2 4" xfId="4949"/>
    <cellStyle name="40% - 强调文字颜色 4 10 10 7" xfId="4950"/>
    <cellStyle name="60% - 强调文字颜色 3 8 7 2 3" xfId="4951"/>
    <cellStyle name="标题 2 11 10 3" xfId="4952"/>
    <cellStyle name="20% - 强调文字颜色 5 4 6 3" xfId="4953"/>
    <cellStyle name="40% - 强调文字颜色 2 16" xfId="4954"/>
    <cellStyle name="40% - 强调文字颜色 2 21" xfId="4955"/>
    <cellStyle name="40% - 强调文字颜色 2 8 7 3" xfId="4956"/>
    <cellStyle name="标题 4 10 6" xfId="4957"/>
    <cellStyle name="40% - 强调文字颜色 3 9 10 5 2" xfId="4958"/>
    <cellStyle name="20% - 强调文字颜色 5 16 9 2" xfId="4959"/>
    <cellStyle name="60% - 强调文字颜色 4 12 2 2 3" xfId="4960"/>
    <cellStyle name="40% - 强调文字颜色 6 12" xfId="4961"/>
    <cellStyle name="60% - 强调文字颜色 1 7 10 6" xfId="4962"/>
    <cellStyle name="40% - 强调文字颜色 1 2 2" xfId="4963"/>
    <cellStyle name="20% - 强调文字颜色 6 14 10 8" xfId="4964"/>
    <cellStyle name="标题 2 12 7 2" xfId="4965"/>
    <cellStyle name="标题 2 4 10 3" xfId="4966"/>
    <cellStyle name="40% - 强调文字颜色 5 16 10 7 2" xfId="4967"/>
    <cellStyle name="60% - 强调文字颜色 5 17 10 11" xfId="4968"/>
    <cellStyle name="20% - 强调文字颜色 1 7 10 8 2" xfId="4969"/>
    <cellStyle name="40% - 强调文字颜色 4 12 10 5 2" xfId="4970"/>
    <cellStyle name="20% - 强调文字颜色 2 12 4" xfId="4971"/>
    <cellStyle name="60% - 强调文字颜色 3 8" xfId="4972"/>
    <cellStyle name="20% - 强调文字颜色 6 8 7" xfId="4973"/>
    <cellStyle name="Comma 18" xfId="4974"/>
    <cellStyle name="Comma 23" xfId="4975"/>
    <cellStyle name="标题 1 11 10" xfId="4976"/>
    <cellStyle name="标题 1 12 6" xfId="4977"/>
    <cellStyle name="40% - 强调文字颜色 4 8 3 3" xfId="4978"/>
    <cellStyle name="60% - 强调文字颜色 5 14 5 2 3" xfId="4979"/>
    <cellStyle name="标题 2 13 10 5" xfId="4980"/>
    <cellStyle name="强调文字颜色 5 7" xfId="4981"/>
    <cellStyle name="20% - 强调文字颜色 4 17 7" xfId="4982"/>
    <cellStyle name="40% - 强调文字颜色 5 4 3" xfId="4983"/>
    <cellStyle name="20% - 强调文字颜色 6 17 5 2" xfId="4984"/>
    <cellStyle name="60% - 强调文字颜色 1 16 10 2" xfId="4985"/>
    <cellStyle name="Comma 8 3" xfId="4986"/>
    <cellStyle name="标题 17 10 4" xfId="4987"/>
    <cellStyle name="标题 1 10 3 2" xfId="4988"/>
    <cellStyle name="60% - 强调文字颜色 6 13 10 11" xfId="4989"/>
    <cellStyle name="20% - 强调文字颜色 6 14 2" xfId="4990"/>
    <cellStyle name="60% - 强调文字颜色 4 11 10 2 3" xfId="4991"/>
    <cellStyle name="标题 3 4 10 7" xfId="4992"/>
    <cellStyle name="60% - 强调文字颜色 1 8 10 10 2" xfId="4993"/>
    <cellStyle name="20% - 强调文字颜色 1 14 10 2 2" xfId="4994"/>
    <cellStyle name="60% - 强调文字颜色 4 13 12" xfId="4995"/>
    <cellStyle name="40% - 强调文字颜色 1 7 10 8 2" xfId="4996"/>
    <cellStyle name="60% - 强调文字颜色 3 16 9 4" xfId="4997"/>
    <cellStyle name="60% - 强调文字颜色 2 4 6 2 3 2" xfId="4998"/>
    <cellStyle name="20% - 强调文字颜色 3 12 4 2" xfId="4999"/>
    <cellStyle name="60% - 强调文字颜色 5 7 3 3" xfId="5000"/>
    <cellStyle name="60% - 强调文字颜色 3 15 10" xfId="5001"/>
    <cellStyle name="60% - 强调文字颜色 4 6 2" xfId="5002"/>
    <cellStyle name="标题 2 10 9" xfId="5003"/>
    <cellStyle name="60% - 强调文字颜色 6 11 7 2 3" xfId="5004"/>
    <cellStyle name="20% - 强调文字颜色 1 7 6 2" xfId="5005"/>
    <cellStyle name="40% - 强调文字颜色 2 15 3" xfId="5006"/>
    <cellStyle name="标题 2 7 8" xfId="5007"/>
    <cellStyle name="60% - 强调文字颜色 4 12" xfId="5008"/>
    <cellStyle name="20% - 强调文字颜色 1 11 10 3 2" xfId="5009"/>
    <cellStyle name="60% - 强调文字颜色 1 12 4 3" xfId="5010"/>
    <cellStyle name="40% - 强调文字颜色 4 14 10 3" xfId="5011"/>
    <cellStyle name="60% - 强调文字颜色 4 11 9 3" xfId="5012"/>
    <cellStyle name="标题 4 13 10 3" xfId="5013"/>
    <cellStyle name="60% - 强调文字颜色 5 8 3 4" xfId="5014"/>
    <cellStyle name="40% - 强调文字颜色 4 13 9" xfId="5015"/>
    <cellStyle name="40% - 强调文字颜色 5 10 6 2 2" xfId="5016"/>
    <cellStyle name="40% - 强调文字颜色 6 16 2 3" xfId="5017"/>
    <cellStyle name="60% - 强调文字颜色 1 7" xfId="5018"/>
    <cellStyle name="60% - 强调文字颜色 4 16 4 2 2" xfId="5019"/>
    <cellStyle name="40% - 强调文字颜色 2 8 10 2" xfId="5020"/>
    <cellStyle name="20% - 强调文字颜色 3 4 10 4 2" xfId="5021"/>
    <cellStyle name="60% - 强调文字颜色 4 7 10 8" xfId="5022"/>
    <cellStyle name="60% - 强调文字颜色 2 15 9 3" xfId="5023"/>
    <cellStyle name="60% - 强调文字颜色 4 8 10 6" xfId="5024"/>
    <cellStyle name="60% - 强调文字颜色 3 15 6 2 3" xfId="5025"/>
    <cellStyle name="60% - 强调文字颜色 3 13 2 2 3" xfId="5026"/>
    <cellStyle name="20% - 强调文字颜色 3 7 7 2" xfId="5027"/>
    <cellStyle name="60% - 强调文字颜色 4 15 3 2 4" xfId="5028"/>
    <cellStyle name="标题 4 11 10 6" xfId="5029"/>
    <cellStyle name="60% - 强调文字颜色 6 4 9 2" xfId="5030"/>
    <cellStyle name="60% - 强调文字颜色 1 13 4" xfId="5031"/>
    <cellStyle name="60% - 强调文字颜色 6 14 5 2 4" xfId="5032"/>
    <cellStyle name="60% - 强调文字颜色 5 12 7 4" xfId="5033"/>
    <cellStyle name="40% - 强调文字颜色 6 10 8 2" xfId="5034"/>
    <cellStyle name="20% - 强调文字颜色 4 9 5" xfId="5035"/>
    <cellStyle name="20% - 强调文字颜色 5 15 10 6 2" xfId="5036"/>
    <cellStyle name="60% - 强调文字颜色 1 11 5 2" xfId="5037"/>
    <cellStyle name="60% - 强调文字颜色 4 15 10 5" xfId="5038"/>
    <cellStyle name="20% - 强调文字颜色 6 15 5 2" xfId="5039"/>
    <cellStyle name="40% - 强调文字颜色 6 9 4 2 2" xfId="5040"/>
    <cellStyle name="标题 2 17 3 2" xfId="5041"/>
    <cellStyle name="60% - 强调文字颜色 2 8 10 8 2" xfId="5042"/>
    <cellStyle name="标题 1 17 10 3" xfId="5043"/>
    <cellStyle name="60% - 强调文字颜色 4 15 13" xfId="5044"/>
    <cellStyle name="60% - 强调文字颜色 2 17 4 2 3" xfId="5045"/>
    <cellStyle name="40% - 强调文字颜色 3 4 3" xfId="5046"/>
    <cellStyle name="60% - 强调文字颜色 3 4 10 2" xfId="5047"/>
    <cellStyle name="60% - 强调文字颜色 3 11 5 2 3" xfId="5048"/>
    <cellStyle name="20% - 强调文字颜色 1 7 10 5 2" xfId="5049"/>
    <cellStyle name="20% - 强调文字颜色 6 11 10 8" xfId="5050"/>
    <cellStyle name="60% - 强调文字颜色 1 4" xfId="5051"/>
    <cellStyle name="40% - 强调文字颜色 4 4 3 2 2" xfId="5052"/>
    <cellStyle name="60% - 强调文字颜色 2 4 8 3" xfId="5053"/>
    <cellStyle name="20% - 强调文字颜色 5 9 10 6" xfId="5054"/>
    <cellStyle name="60% - 强调文字颜色 5 7 5" xfId="5055"/>
    <cellStyle name="60% - 强调文字颜色 1 15 10 3 3" xfId="5056"/>
    <cellStyle name="60% - 强调文字颜色 2 12 9 3" xfId="5057"/>
    <cellStyle name="60% - 强调文字颜色 2 4 4 2 2" xfId="5058"/>
    <cellStyle name="标题 1 10 4 4" xfId="5059"/>
    <cellStyle name="40% - 强调文字颜色 6 15 4 2 2" xfId="5060"/>
    <cellStyle name="40% - 强调文字颜色 6 16 6 2" xfId="5061"/>
    <cellStyle name="20% - 强调文字颜色 1 4 7 2 2" xfId="5062"/>
    <cellStyle name="60% - 强调文字颜色 2 7 2 2 3" xfId="5063"/>
    <cellStyle name="40% - 强调文字颜色 1 8 11" xfId="5064"/>
    <cellStyle name="20% - 强调文字颜色 6 9 4 2" xfId="5065"/>
    <cellStyle name="60% - 强调文字颜色 4 10 2 2 2" xfId="5066"/>
    <cellStyle name="60% - 强调文字颜色 4 12 9 3" xfId="5067"/>
    <cellStyle name="20% - 强调文字颜色 3 17 10 8 2" xfId="5068"/>
    <cellStyle name="60% - 强调文字颜色 1 9 10 7" xfId="5069"/>
    <cellStyle name="60% - 强调文字颜色 1 17 4" xfId="5070"/>
    <cellStyle name="40% - 强调文字颜色 6 7 3 3" xfId="5071"/>
    <cellStyle name="60% - 强调文字颜色 5 16 4 2 3" xfId="5072"/>
    <cellStyle name="40% - 强调文字颜色 4 15 10" xfId="5073"/>
    <cellStyle name="20% - 强调文字颜色 6 7 4 3" xfId="5074"/>
    <cellStyle name="标题 1 14 10 4" xfId="5075"/>
    <cellStyle name="60% - 强调文字颜色 4 8 4 3" xfId="5076"/>
    <cellStyle name="Comma 25 2" xfId="5077"/>
    <cellStyle name="Comma 30 2" xfId="5078"/>
    <cellStyle name="20% - 强调文字颜色 2 17 3 2" xfId="5079"/>
    <cellStyle name="20% - 强调文字颜色 2 4 7 2" xfId="5080"/>
    <cellStyle name="60% - 强调文字颜色 5 10 7 2 3" xfId="5081"/>
    <cellStyle name="20% - 强调文字颜色 2 16 9 2" xfId="5082"/>
    <cellStyle name="标题 2 11 2" xfId="5083"/>
    <cellStyle name="20% - 强调文字颜色 4 14 6 3" xfId="5084"/>
    <cellStyle name="40% - 强调文字颜色 3 7 10 3 2" xfId="5085"/>
    <cellStyle name="20% - 强调文字颜色 4 4 7" xfId="5086"/>
    <cellStyle name="40% - 强调文字颜色 6 14 10 5" xfId="5087"/>
    <cellStyle name="标题 1 16 5 2" xfId="5088"/>
    <cellStyle name="40% - 强调文字颜色 2 9" xfId="5089"/>
    <cellStyle name="20% - 强调文字颜色 2 11 7 2" xfId="5090"/>
    <cellStyle name="40% - 强调文字颜色 5 12" xfId="5091"/>
    <cellStyle name="60% - 强调文字颜色 1 12 7 2 3 2" xfId="5092"/>
    <cellStyle name="40% - 强调文字颜色 4 4 7 3" xfId="5093"/>
    <cellStyle name="标题 7 10 4" xfId="5094"/>
    <cellStyle name="40% - 强调文字颜色 4 7 10 4" xfId="5095"/>
    <cellStyle name="20% - 强调文字颜色 3 13 7 2 2" xfId="5096"/>
    <cellStyle name="输出 3" xfId="5097"/>
    <cellStyle name="60% - 强调文字颜色 2 13 10 10" xfId="5098"/>
    <cellStyle name="60% - 强调文字颜色 1 4 10 4" xfId="5099"/>
    <cellStyle name="60% - 强调文字颜色 6 16 5 2" xfId="5100"/>
    <cellStyle name="60% - 强调文字颜色 2 17 3 2 3" xfId="5101"/>
    <cellStyle name="20% - 强调文字颜色 5 9 7" xfId="5102"/>
    <cellStyle name="40% - 强调文字颜色 6 8 10" xfId="5103"/>
    <cellStyle name="强调文字颜色 4 23" xfId="5104"/>
    <cellStyle name="强调文字颜色 4 18" xfId="5105"/>
    <cellStyle name="Normal 2 2" xfId="5106"/>
    <cellStyle name="Currency 49" xfId="5107"/>
    <cellStyle name="Currency 54" xfId="5108"/>
    <cellStyle name="40% - 强调文字颜色 1 7 10 4" xfId="5109"/>
    <cellStyle name="60% - 强调文字颜色 2 10 7 3" xfId="5110"/>
    <cellStyle name="20% - 强调文字颜色 1 10 10 3 2" xfId="5111"/>
    <cellStyle name="60% - 强调文字颜色 1 9 10 2 3" xfId="5112"/>
    <cellStyle name="20% - 强调文字颜色 5 17 8 2" xfId="5113"/>
    <cellStyle name="20% - 强调文字颜色 5 14 3 2 2" xfId="5114"/>
    <cellStyle name="60% - 强调文字颜色 4 12 5 2 3" xfId="5115"/>
    <cellStyle name="60% - 强调文字颜色 3 8 2 2 2" xfId="5116"/>
    <cellStyle name="40% - 强调文字颜色 3 16 4 3" xfId="5117"/>
    <cellStyle name="40% - 强调文字颜色 3 9 10 5" xfId="5118"/>
    <cellStyle name="40% - 强调文字颜色 4 7 10 5 2" xfId="5119"/>
    <cellStyle name="60% - 强调文字颜色 1 9 3 2 2" xfId="5120"/>
    <cellStyle name="强调文字颜色 3 17" xfId="5121"/>
    <cellStyle name="强调文字颜色 3 22" xfId="5122"/>
    <cellStyle name="40% - 强调文字颜色 4 7 5 3" xfId="5123"/>
    <cellStyle name="60% - 强调文字颜色 6 14 12" xfId="5124"/>
    <cellStyle name="标题 2 13 10 8" xfId="5125"/>
    <cellStyle name="强调文字颜色 5 15" xfId="5126"/>
    <cellStyle name="强调文字颜色 5 20" xfId="5127"/>
    <cellStyle name="60% - 强调文字颜色 1 4 10 7" xfId="5128"/>
    <cellStyle name="60% - 强调文字颜色 3 7 13" xfId="5129"/>
    <cellStyle name="标题 3 16 7 2" xfId="5130"/>
    <cellStyle name="40% - 强调文字颜色 2 8 2 2" xfId="5131"/>
    <cellStyle name="60% - 强调文字颜色 2 4 10 6 3" xfId="5132"/>
    <cellStyle name="20% - 强调文字颜色 1 8 10 7" xfId="5133"/>
    <cellStyle name="20% - 强调文字颜色 3 8 10 6 2" xfId="5134"/>
    <cellStyle name="标题 3 4 10 3" xfId="5135"/>
    <cellStyle name="60% - 强调文字颜色 6 12 2 2 4" xfId="5136"/>
    <cellStyle name="40% - 强调文字颜色 1 13 8 2" xfId="5137"/>
    <cellStyle name="40% - 强调文字颜色 4 7" xfId="5138"/>
    <cellStyle name="60% - 强调文字颜色 5 3 3" xfId="5139"/>
    <cellStyle name="60% - 强调文字颜色 5 4 3 4" xfId="5140"/>
    <cellStyle name="40% - 强调文字颜色 2 7 8 2" xfId="5141"/>
    <cellStyle name="20% - 强调文字颜色 4 16 6 2 2" xfId="5142"/>
    <cellStyle name="60% - 强调文字颜色 1 12 3 2" xfId="5143"/>
    <cellStyle name="20% - 强调文字颜色 1 7 2 3" xfId="5144"/>
    <cellStyle name="标题 1 13 10 4" xfId="5145"/>
    <cellStyle name="60% - 强调文字颜色 2 7 10 5" xfId="5146"/>
    <cellStyle name="60% - 强调文字颜色 1 7 10 4 2" xfId="5147"/>
    <cellStyle name="60% - 强调文字颜色 5 15 10 10" xfId="5148"/>
    <cellStyle name="40% - 强调文字颜色 2 13 4 2 2" xfId="5149"/>
    <cellStyle name="60% - 强调文字颜色 6 13 2 2 4" xfId="5150"/>
    <cellStyle name="20% - 强调文字颜色 5 7 10 2" xfId="5151"/>
    <cellStyle name="60% - 强调文字颜色 2 4 10 3 2" xfId="5152"/>
    <cellStyle name="20% - 强调文字颜色 2 9 10 4 2" xfId="5153"/>
    <cellStyle name="标题 3 13 10 6" xfId="5154"/>
    <cellStyle name="60% - 强调文字颜色 2 15 5 3" xfId="5155"/>
    <cellStyle name="标题 4 17 4" xfId="5156"/>
    <cellStyle name="40% - 强调文字颜色 5 14 6 2" xfId="5157"/>
    <cellStyle name="60% - 强调文字颜色 4 16 5 4" xfId="5158"/>
    <cellStyle name="60% - 强调文字颜色 5 12 12" xfId="5159"/>
    <cellStyle name="60% - 强调文字颜色 6 3 2 3" xfId="5160"/>
    <cellStyle name="标题 4 12 5" xfId="5161"/>
    <cellStyle name="常规 13" xfId="5162"/>
    <cellStyle name="60% - 强调文字颜色 4 7 12" xfId="5163"/>
    <cellStyle name="60% - 强调文字颜色 1 4 10 10" xfId="5164"/>
    <cellStyle name="60% - 强调文字颜色 1 11 10 8" xfId="5165"/>
    <cellStyle name="40% - 强调文字颜色 5 17 10 3" xfId="5166"/>
    <cellStyle name="60% - 强调文字颜色 3 17 8" xfId="5167"/>
    <cellStyle name="40% - 强调文字颜色 5 16 2 2" xfId="5168"/>
    <cellStyle name="输出 2" xfId="5169"/>
    <cellStyle name="40% - 强调文字颜色 6 8 10 7" xfId="5170"/>
    <cellStyle name="60% - 强调文字颜色 2 7 6" xfId="5171"/>
    <cellStyle name="20% - 强调文字颜色 1 10 3 2" xfId="5172"/>
    <cellStyle name="40% - 强调文字颜色 1 12 9" xfId="5173"/>
    <cellStyle name="60% - 强调文字颜色 5 8 5 2 2" xfId="5174"/>
    <cellStyle name="60% - 强调文字颜色 2 14 4 3" xfId="5175"/>
    <cellStyle name="60% - 强调文字颜色 1 7 6 2 2" xfId="5176"/>
    <cellStyle name="标题 4 16 4" xfId="5177"/>
    <cellStyle name="60% - 强调文字颜色 2 14 2 2 2" xfId="5178"/>
    <cellStyle name="60% - 强调文字颜色 3 4 4" xfId="5179"/>
    <cellStyle name="20% - 强调文字颜色 5 14 3 2" xfId="5180"/>
    <cellStyle name="20% - 强调文字颜色 5 17 8" xfId="5181"/>
    <cellStyle name="标题 3 15 3" xfId="5182"/>
    <cellStyle name="60% - 强调文字颜色 1 11 10 2 3" xfId="5183"/>
    <cellStyle name="60% - 强调文字颜色 5 10 4 2" xfId="5184"/>
    <cellStyle name="60% - 强调文字颜色 6 3 3" xfId="5185"/>
    <cellStyle name="40% - 强调文字颜色 2 14 9 2" xfId="5186"/>
    <cellStyle name="20% - 强调文字颜色 5 13 10 8" xfId="5187"/>
    <cellStyle name="60% - 强调文字颜色 6 9 12" xfId="5188"/>
    <cellStyle name="标题 3 13 3 2" xfId="5189"/>
    <cellStyle name="60% - 强调文字颜色 6 9 7 2 3" xfId="5190"/>
    <cellStyle name="20% - 强调文字颜色 5 14 10 2" xfId="5191"/>
    <cellStyle name="60% - 强调文字颜色 2 17 9 3 2" xfId="5192"/>
    <cellStyle name="20% - 强调文字颜色 1 8 4 2 2" xfId="5193"/>
    <cellStyle name="40% - 强调文字颜色 5 10 3" xfId="5194"/>
    <cellStyle name="60% - 强调文字颜色 2 11 7 2 2" xfId="5195"/>
    <cellStyle name="60% - 强调文字颜色 1 11 9" xfId="5196"/>
    <cellStyle name="60% - 强调文字颜色 6 14 9 4" xfId="5197"/>
    <cellStyle name="40% - 强调文字颜色 4 13 7 3" xfId="5198"/>
    <cellStyle name="60% - 强调文字颜色 3 15 6 5" xfId="5199"/>
    <cellStyle name="40% - 强调文字颜色 6 10 4 2 2" xfId="5200"/>
    <cellStyle name="20% - 强调文字颜色 5 7 10 6" xfId="5201"/>
    <cellStyle name="60% - 强调文字颜色 3 8 5 3" xfId="5202"/>
    <cellStyle name="60% - 强调文字颜色 1 13 10 5" xfId="5203"/>
    <cellStyle name="20% - 强调文字颜色 4 17 10 6" xfId="5204"/>
    <cellStyle name="20% - 强调文字颜色 6 15 9" xfId="5205"/>
    <cellStyle name="60% - 强调文字颜色 2 8 10 10" xfId="5206"/>
    <cellStyle name="标题 4 8 10 4" xfId="5207"/>
    <cellStyle name="标题 21" xfId="5208"/>
    <cellStyle name="标题 16" xfId="5209"/>
    <cellStyle name="60% - 强调文字颜色 1 4 10 5 3 2" xfId="5210"/>
    <cellStyle name="60% - 强调文字颜色 4 16 7 5" xfId="5211"/>
    <cellStyle name="适中 9" xfId="5212"/>
    <cellStyle name="Comma 10 3" xfId="5213"/>
    <cellStyle name="60% - 强调文字颜色 2 7 10 6 3" xfId="5214"/>
    <cellStyle name="40% - 强调文字颜色 4 15 5 2" xfId="5215"/>
    <cellStyle name="60% - 强调文字颜色 3 17 4 4" xfId="5216"/>
    <cellStyle name="20% - 强调文字颜色 2 4 10 4" xfId="5217"/>
    <cellStyle name="60% - 强调文字颜色 4 8 2 2 2" xfId="5218"/>
    <cellStyle name="60% - 强调文字颜色 4 13 10 4" xfId="5219"/>
    <cellStyle name="标题 4 7 10 4" xfId="5220"/>
    <cellStyle name="40% - 强调文字颜色 2 7 9 2" xfId="5221"/>
    <cellStyle name="60% - 强调文字颜色 6 7 10 8" xfId="5222"/>
    <cellStyle name="60% - 强调文字颜色 2 10 6 2" xfId="5223"/>
    <cellStyle name="20% - 强调文字颜色 4 11 10" xfId="5224"/>
    <cellStyle name="60% - 强调文字颜色 3 14 4 2 4" xfId="5225"/>
    <cellStyle name="20% - 强调文字颜色 6 13 4 2 2" xfId="5226"/>
    <cellStyle name="标题 1 16" xfId="5227"/>
    <cellStyle name="标题 1 21" xfId="5228"/>
    <cellStyle name="40% - 强调文字颜色 1 13 4 2" xfId="5229"/>
    <cellStyle name="标题 2 14 10 3" xfId="5230"/>
    <cellStyle name="60% - 强调文字颜色 5 15 2 2 2" xfId="5231"/>
    <cellStyle name="60% - 强调文字颜色 4 10 6 5" xfId="5232"/>
    <cellStyle name="20% - 强调文字颜色 4 16 10 2 2" xfId="5233"/>
    <cellStyle name="40% - 强调文字颜色 2 16 7 2" xfId="5234"/>
    <cellStyle name="20% - 强调文字颜色 1 4 3 3" xfId="5235"/>
    <cellStyle name="60% - 强调文字颜色 6 8 4 5" xfId="5236"/>
    <cellStyle name="60% - 强调文字颜色 1 17 7 3" xfId="5237"/>
    <cellStyle name="60% - 强调文字颜色 6 17 4 2 3" xfId="5238"/>
    <cellStyle name="60% - 强调文字颜色 4 4 8 4" xfId="5239"/>
    <cellStyle name="60% - 强调文字颜色 4 4 10 11" xfId="5240"/>
    <cellStyle name="60% - 强调文字颜色 5 14 5 2 4" xfId="5241"/>
    <cellStyle name="20% - 强调文字颜色 6 12 7 3" xfId="5242"/>
    <cellStyle name="40% - 强调文字颜色 3 4 3 3" xfId="5243"/>
    <cellStyle name="标题 3 9 10 8" xfId="5244"/>
    <cellStyle name="60% - 强调文字颜色 5 8 5 5" xfId="5245"/>
    <cellStyle name="20% - 强调文字颜色 3 9 6" xfId="5246"/>
    <cellStyle name="60% - 强调文字颜色 6 10 10 8" xfId="5247"/>
    <cellStyle name="60% - 强调文字颜色 5 13 7 5" xfId="5248"/>
    <cellStyle name="60% - 强调文字颜色 3 7 2 4" xfId="5249"/>
    <cellStyle name="20% - 强调文字颜色 6 14 10 3" xfId="5250"/>
    <cellStyle name="40% - 强调文字颜色 1 15 10 8" xfId="5251"/>
    <cellStyle name="20% - 强调文字颜色 1 7 5 3" xfId="5252"/>
    <cellStyle name="40% - 强调文字颜色 5 10 2" xfId="5253"/>
    <cellStyle name="60% - 强调文字颜色 2 8 10 3 3" xfId="5254"/>
    <cellStyle name="20% - 强调文字颜色 1 11" xfId="5255"/>
    <cellStyle name="60% - 强调文字颜色 1 16 6" xfId="5256"/>
    <cellStyle name="60% - 强调文字颜色 5 10 10 3" xfId="5257"/>
    <cellStyle name="40% - 强调文字颜色 4 9 10 3 2" xfId="5258"/>
    <cellStyle name="标题 1 16 6 2" xfId="5259"/>
    <cellStyle name="40% - 强调文字颜色 2 7 3 2" xfId="5260"/>
    <cellStyle name="60% - 强调文字颜色 5 12 4 2 2" xfId="5261"/>
    <cellStyle name="40% - 强调文字颜色 2 23" xfId="5262"/>
    <cellStyle name="40% - 强调文字颜色 2 18" xfId="5263"/>
    <cellStyle name="标题 12 3 2" xfId="5264"/>
    <cellStyle name="60% - 强调文字颜色 3 16 6" xfId="5265"/>
    <cellStyle name="标题 1 8 8" xfId="5266"/>
    <cellStyle name="强调文字颜色 6 4" xfId="5267"/>
    <cellStyle name="40% - 强调文字颜色 5 16 10 6 2" xfId="5268"/>
    <cellStyle name="标题 1 13 10 3" xfId="5269"/>
    <cellStyle name="60% - 强调文字颜色 1 11 4 2 3" xfId="5270"/>
    <cellStyle name="60% - 强调文字颜色 3 17 10 2 3" xfId="5271"/>
    <cellStyle name="40% - 强调文字颜色 5 19" xfId="5272"/>
    <cellStyle name="40% - 强调文字颜色 5 24" xfId="5273"/>
    <cellStyle name="40% - 强调文字颜色 3 11 9 2" xfId="5274"/>
    <cellStyle name="40% - 强调文字颜色 3 13 10 4" xfId="5275"/>
    <cellStyle name="20% - 强调文字颜色 1 10 6 2 2" xfId="5276"/>
    <cellStyle name="40% - 强调文字颜色 3 16 10 5 2" xfId="5277"/>
    <cellStyle name="Comma 23 3" xfId="5278"/>
    <cellStyle name="Comma 18 3" xfId="5279"/>
    <cellStyle name="20% - 强调文字颜色 6 8 7 3" xfId="5280"/>
    <cellStyle name="60% - 强调文字颜色 1 10 7 2 2" xfId="5281"/>
    <cellStyle name="20% - 强调文字颜色 2 13 10 7 2" xfId="5282"/>
    <cellStyle name="60% - 强调文字颜色 2 16 4 2 3 2" xfId="5283"/>
    <cellStyle name="60% - 强调文字颜色 3 12 9 3" xfId="5284"/>
    <cellStyle name="60% - 强调文字颜色 2 9 4 2 2" xfId="5285"/>
    <cellStyle name="20% - 强调文字颜色 5 4 3 2" xfId="5286"/>
    <cellStyle name="40% - 强调文字颜色 2 7 6 2" xfId="5287"/>
    <cellStyle name="40% - 强调文字颜色 4 14 7" xfId="5288"/>
    <cellStyle name="60% - 强调文字颜色 5 17 2 2 4" xfId="5289"/>
    <cellStyle name="标题 2 15 9" xfId="5290"/>
    <cellStyle name="60% - 强调文字颜色 1 13 4 2" xfId="5291"/>
    <cellStyle name="60% - 强调文字颜色 2 11 5" xfId="5292"/>
    <cellStyle name="标题 2 16 10" xfId="5293"/>
    <cellStyle name="20% - 强调文字颜色 6 4 6" xfId="5294"/>
    <cellStyle name="60% - 强调文字颜色 2 9 5 4" xfId="5295"/>
    <cellStyle name="20% - 强调文字颜色 4 12 3 2" xfId="5296"/>
    <cellStyle name="40% - 强调文字颜色 1 17 10 2 2" xfId="5297"/>
    <cellStyle name="60% - 强调文字颜色 3 4 10 8" xfId="5298"/>
    <cellStyle name="60% - 强调文字颜色 2 10 10 4 3" xfId="5299"/>
    <cellStyle name="40% - 强调文字颜色 5 14 7 2 2" xfId="5300"/>
    <cellStyle name="标题 1 17 5 2" xfId="5301"/>
    <cellStyle name="60% - 强调文字颜色 4 14 10 2 3" xfId="5302"/>
    <cellStyle name="标题 4 13 10 8" xfId="5303"/>
    <cellStyle name="60% - 强调文字颜色 5 17 9 3" xfId="5304"/>
    <cellStyle name="60% - 强调文字颜色 4 13 6" xfId="5305"/>
    <cellStyle name="20% - 强调文字颜色 3 4 4 3" xfId="5306"/>
    <cellStyle name="60% - 强调文字颜色 1 16 10 2 2" xfId="5307"/>
    <cellStyle name="40% - 强调文字颜色 3 8 10 6" xfId="5308"/>
    <cellStyle name="40% - 强调文字颜色 2 13 2 2" xfId="5309"/>
    <cellStyle name="标题 2 9 10 7" xfId="5310"/>
    <cellStyle name="20% - 强调文字颜色 5 13 5" xfId="5311"/>
    <cellStyle name="20% - 强调文字颜色 2 12 10 4" xfId="5312"/>
    <cellStyle name="20% - 强调文字颜色 5 8 8 2" xfId="5313"/>
    <cellStyle name="标题 10 6 2" xfId="5314"/>
    <cellStyle name="40% - 强调文字颜色 3 11 2 2" xfId="5315"/>
    <cellStyle name="60% - 强调文字颜色 6 16 8 4" xfId="5316"/>
    <cellStyle name="20% - 强调文字颜色 5 16 10 3" xfId="5317"/>
    <cellStyle name="60% - 强调文字颜色 5 8 3 2 3" xfId="5318"/>
    <cellStyle name="40% - 强调文字颜色 3 10 5 2" xfId="5319"/>
    <cellStyle name="60% - 强调文字颜色 1 15 2 2 3 2" xfId="5320"/>
    <cellStyle name="60% - 强调文字颜色 2 16 10 4 2" xfId="5321"/>
    <cellStyle name="40% - 强调文字颜色 2 14 10 2 2" xfId="5322"/>
    <cellStyle name="40% - 强调文字颜色 4 11 2" xfId="5323"/>
    <cellStyle name="40% - 强调文字颜色 5 15 6 2 2" xfId="5324"/>
    <cellStyle name="20% - 强调文字颜色 1 12 8" xfId="5325"/>
    <cellStyle name="20% - 强调文字颜色 6 14 3 3" xfId="5326"/>
    <cellStyle name="20% - 强调文字颜色 1 10 10 6" xfId="5327"/>
    <cellStyle name="60% - 强调文字颜色 2 4 2 3" xfId="5328"/>
    <cellStyle name="60% - 强调文字颜色 5 17 6 2" xfId="5329"/>
    <cellStyle name="40% - 强调文字颜色 6 2 2" xfId="5330"/>
    <cellStyle name="60% - 强调文字颜色 1 8 10 6" xfId="5331"/>
    <cellStyle name="60% - 强调文字颜色 1 16 10 3 3" xfId="5332"/>
    <cellStyle name="60% - 强调文字颜色 6 4 7 2 2" xfId="5333"/>
    <cellStyle name="40% - 强调文字颜色 1 4 10 8 2" xfId="5334"/>
    <cellStyle name="40% - 强调文字颜色 5 4 4 2 2" xfId="5335"/>
    <cellStyle name="标题 4 10 10 3" xfId="5336"/>
    <cellStyle name="20% - 强调文字颜色 6 11 2" xfId="5337"/>
    <cellStyle name="20% - 强调文字颜色 4 9 2 3" xfId="5338"/>
    <cellStyle name="标题 3 15 2" xfId="5339"/>
    <cellStyle name="60% - 强调文字颜色 2 12 7 2 3" xfId="5340"/>
    <cellStyle name="60% - 强调文字颜色 5 7 10 11" xfId="5341"/>
    <cellStyle name="40% - 强调文字颜色 1 14 10 8" xfId="5342"/>
    <cellStyle name="标题 3 4 8" xfId="5343"/>
    <cellStyle name="20% - 强调文字颜色 6 13 10 3" xfId="5344"/>
    <cellStyle name="40% - 强调文字颜色 4 14 10 4" xfId="5345"/>
    <cellStyle name="40% - 强调文字颜色 2 10 5 2" xfId="5346"/>
    <cellStyle name="60% - 强调文字颜色 2 15 10 4 2" xfId="5347"/>
    <cellStyle name="标题 1 11 7" xfId="5348"/>
    <cellStyle name="40% - 强调文字颜色 2 13 7 2 2" xfId="5349"/>
    <cellStyle name="标题 1 7 10 5" xfId="5350"/>
    <cellStyle name="60% - 强调文字颜色 5 4 10 2 3" xfId="5351"/>
    <cellStyle name="60% - 强调文字颜色 3 14 5 3" xfId="5352"/>
    <cellStyle name="40% - 强调文字颜色 1 11 7 2 2" xfId="5353"/>
    <cellStyle name="40% - 强调文字颜色 6 12 10 2" xfId="5354"/>
    <cellStyle name="60% - 强调文字颜色 5 11 5 2 4" xfId="5355"/>
    <cellStyle name="60% - 强调文字颜色 2 17 10 8 3" xfId="5356"/>
    <cellStyle name="40% - 强调文字颜色 6 7 10 6" xfId="5357"/>
    <cellStyle name="40% - 强调文字颜色 1 17 10 2" xfId="5358"/>
    <cellStyle name="60% - 强调文字颜色 3 8 2 2 3" xfId="5359"/>
    <cellStyle name="60% - 强调文字颜色 4 12 5 2 4" xfId="5360"/>
    <cellStyle name="40% - 强调文字颜色 1 17 5 2 2" xfId="5361"/>
    <cellStyle name="20% - 强调文字颜色 1 13 2" xfId="5362"/>
    <cellStyle name="60% - 强调文字颜色 6 14 6 2 4" xfId="5363"/>
    <cellStyle name="60% - 强调文字颜色 4 17 8 3" xfId="5364"/>
    <cellStyle name="20% - 强调文字颜色 4 7 5" xfId="5365"/>
    <cellStyle name="60% - 强调文字颜色 2 7 8 3" xfId="5366"/>
    <cellStyle name="60% - 强调文字颜色 5 9 3 4" xfId="5367"/>
    <cellStyle name="20% - 强调文字颜色 3 9 6 3" xfId="5368"/>
    <cellStyle name="40% - 强调文字颜色 3 7 6 2" xfId="5369"/>
    <cellStyle name="40% - 强调文字颜色 6 11 10 7 2" xfId="5370"/>
    <cellStyle name="20% - 强调文字颜色 6 10 10 9" xfId="5371"/>
    <cellStyle name="标题 16 5 2" xfId="5372"/>
    <cellStyle name="20% - 强调文字颜色 6 12 9" xfId="5373"/>
    <cellStyle name="60% - 强调文字颜色 2 8 7" xfId="5374"/>
    <cellStyle name="20% - 强调文字颜色 1 10 4 3" xfId="5375"/>
    <cellStyle name="60% - 强调文字颜色 6 8 5 2" xfId="5376"/>
    <cellStyle name="标题 1 17 3 2" xfId="5377"/>
    <cellStyle name="20% - 强调文字颜色 3 16 2 2" xfId="5378"/>
    <cellStyle name="60% - 强调文字颜色 2 10 5 2 3" xfId="5379"/>
    <cellStyle name="60% - 强调文字颜色 2 7 10 3 3 2" xfId="5380"/>
    <cellStyle name="60% - 强调文字颜色 3 7 12" xfId="5381"/>
    <cellStyle name="40% - 强调文字颜色 5 5" xfId="5382"/>
    <cellStyle name="60% - 强调文字颜色 6 15 6 2 4" xfId="5383"/>
    <cellStyle name="20% - 强调文字颜色 6 13 2" xfId="5384"/>
    <cellStyle name="20% - 强调文字颜色 4 4 10 4" xfId="5385"/>
    <cellStyle name="40% - 强调文字颜色 1 13 2 3" xfId="5386"/>
    <cellStyle name="40% - 强调文字颜色 3 14 10 7 2" xfId="5387"/>
    <cellStyle name="40% - 强调文字颜色 3 15 10 2 2" xfId="5388"/>
    <cellStyle name="60% - 强调文字颜色 1 10 10" xfId="5389"/>
    <cellStyle name="标题 1 15 3" xfId="5390"/>
    <cellStyle name="60% - 强调文字颜色 2 15 2 3" xfId="5391"/>
    <cellStyle name="60% - 强调文字颜色 6 9 10 11" xfId="5392"/>
    <cellStyle name="60% - 强调文字颜色 4 14 3 2 4" xfId="5393"/>
    <cellStyle name="20% - 强调文字颜色 3 8 10 7 2" xfId="5394"/>
    <cellStyle name="20% - 强调文字颜色 1 11 10 5" xfId="5395"/>
    <cellStyle name="60% - 强调文字颜色 2 9 2 2" xfId="5396"/>
    <cellStyle name="40% - 强调文字颜色 2 15 4" xfId="5397"/>
    <cellStyle name="60% - 强调文字颜色 4 9 10 8" xfId="5398"/>
    <cellStyle name="标题 19 7 2" xfId="5399"/>
    <cellStyle name="20% - 强调文字颜色 6 12 2 3" xfId="5400"/>
    <cellStyle name="60% - 强调文字颜色 6 12 10 4" xfId="5401"/>
    <cellStyle name="60% - 强调文字颜色 2 10 5 2 2" xfId="5402"/>
    <cellStyle name="标题 3 17 3 2" xfId="5403"/>
    <cellStyle name="20% - 强调文字颜色 2 8 10 7" xfId="5404"/>
    <cellStyle name="20% - 强调文字颜色 5 14 5 2 2" xfId="5405"/>
    <cellStyle name="60% - 强调文字颜色 4 4 7 4" xfId="5406"/>
    <cellStyle name="60% - 强调文字颜色 1 7 10 2" xfId="5407"/>
    <cellStyle name="60% - 强调文字颜色 3 13 6 2 3" xfId="5408"/>
    <cellStyle name="标题 1 11 10 3" xfId="5409"/>
    <cellStyle name="40% - 强调文字颜色 1 13 10 8 2" xfId="5410"/>
    <cellStyle name="60% - 强调文字颜色 2 17 10 6 3 2" xfId="5411"/>
    <cellStyle name="标题 1 11 3 2 4" xfId="5412"/>
    <cellStyle name="60% - 强调文字颜色 3 5 2" xfId="5413"/>
    <cellStyle name="40% - 强调文字颜色 2 16 10 8" xfId="5414"/>
    <cellStyle name="60% - 强调文字颜色 6 12 7 2 4" xfId="5415"/>
    <cellStyle name="60% - 强调文字颜色 3 12 7 5" xfId="5416"/>
    <cellStyle name="20% - 强调文字颜色 2 17 9" xfId="5417"/>
    <cellStyle name="标题 3 16 10" xfId="5418"/>
    <cellStyle name="Comma [0] 2 3" xfId="5419"/>
    <cellStyle name="标题 4 15 3 2" xfId="5420"/>
    <cellStyle name="20% - 强调文字颜色 6 24" xfId="5421"/>
    <cellStyle name="20% - 强调文字颜色 6 19" xfId="5422"/>
    <cellStyle name="20% - 强调文字颜色 5 11 7 3" xfId="5423"/>
    <cellStyle name="20% - 强调文字颜色 4 16 6" xfId="5424"/>
    <cellStyle name="强调文字颜色 4 6" xfId="5425"/>
    <cellStyle name="40% - 强调文字颜色 5 3 2" xfId="5426"/>
    <cellStyle name="40% - 强调文字颜色 3 13 10 5" xfId="5427"/>
    <cellStyle name="20% - 强调文字颜色 3 17 10 4 2" xfId="5428"/>
    <cellStyle name="检查单元格 3" xfId="5429"/>
    <cellStyle name="60% - 强调文字颜色 4 15 3 5" xfId="5430"/>
    <cellStyle name="40% - 强调文字颜色 5 13 4 3" xfId="5431"/>
    <cellStyle name="20% - 强调文字颜色 6 7 4 2" xfId="5432"/>
    <cellStyle name="60% - 强调文字颜色 3 16 9 3" xfId="5433"/>
    <cellStyle name="20% - 强调文字颜色 1 8 11" xfId="5434"/>
    <cellStyle name="60% - 强调文字颜色 2 16 3 2 2" xfId="5435"/>
    <cellStyle name="20% - 强调文字颜色 6 14 9" xfId="5436"/>
    <cellStyle name="60% - 强调文字颜色 1 12 7 2 3" xfId="5437"/>
    <cellStyle name="60% - 强调文字颜色 5 16 9" xfId="5438"/>
    <cellStyle name="40% - 强调文字颜色 4 8 10 4 2" xfId="5439"/>
    <cellStyle name="40% - 强调文字颜色 2 11 5 2" xfId="5440"/>
    <cellStyle name="60% - 强调文字颜色 3 9 7 3" xfId="5441"/>
    <cellStyle name="20% - 强调文字颜色 3 13 7" xfId="5442"/>
    <cellStyle name="Comma 51" xfId="5443"/>
    <cellStyle name="Comma 46" xfId="5444"/>
    <cellStyle name="60% - 强调文字颜色 1 7 2 2" xfId="5445"/>
    <cellStyle name="60% - 强调文字颜色 3 14" xfId="5446"/>
    <cellStyle name="60% - 强调文字颜色 1 7 7 2 3" xfId="5447"/>
    <cellStyle name="60% - 强调文字颜色 4 14 3" xfId="5448"/>
    <cellStyle name="标题 4 17 10 2" xfId="5449"/>
    <cellStyle name="20% - 强调文字颜色 2 5" xfId="5450"/>
    <cellStyle name="60% - 强调文字颜色 1 15 10 10 2" xfId="5451"/>
    <cellStyle name="20% - 强调文字颜色 5 14 10 9" xfId="5452"/>
    <cellStyle name="60% - 强调文字颜色 2 14" xfId="5453"/>
    <cellStyle name="60% - 强调文字颜色 3 10 6 4" xfId="5454"/>
    <cellStyle name="20% - 强调文字颜色 6 17 7 3" xfId="5455"/>
    <cellStyle name="40% - 强调文字颜色 2 14 7 3" xfId="5456"/>
    <cellStyle name="标题 6 4 2" xfId="5457"/>
    <cellStyle name="标题 4 13 6 2" xfId="5458"/>
    <cellStyle name="40% - 强调文字颜色 4 16 5 2 2" xfId="5459"/>
    <cellStyle name="60% - 强调文字颜色 2 13 10 7 2" xfId="5460"/>
    <cellStyle name="20% - 强调文字颜色 5 17 10 9" xfId="5461"/>
    <cellStyle name="60% - 强调文字颜色 5 11 10 10" xfId="5462"/>
    <cellStyle name="40% - 强调文字颜色 3 9 4 3" xfId="5463"/>
    <cellStyle name="60% - 强调文字颜色 1 11 5 2 3 2" xfId="5464"/>
    <cellStyle name="60% - 强调文字颜色 1 10 2 2 3 2" xfId="5465"/>
    <cellStyle name="Currency 13" xfId="5466"/>
    <cellStyle name="标题 12 5 2" xfId="5467"/>
    <cellStyle name="60% - 强调文字颜色 1 17 5 3" xfId="5468"/>
    <cellStyle name="40% - 强调文字颜色 4 16 10 6" xfId="5469"/>
    <cellStyle name="20% - 强调文字颜色 6 10 6 3" xfId="5470"/>
    <cellStyle name="20% - 强调文字颜色 2 12 10 5 2" xfId="5471"/>
    <cellStyle name="20% - 强调文字颜色 3 9 2 2" xfId="5472"/>
    <cellStyle name="40% - 强调文字颜色 2 7 7 2" xfId="5473"/>
    <cellStyle name="40% - 强调文字颜色 5 16 10 9" xfId="5474"/>
    <cellStyle name="60% - 强调文字颜色 1 7 3 2 2" xfId="5475"/>
    <cellStyle name="20% - 强调文字颜色 6 13 3 2" xfId="5476"/>
    <cellStyle name="40% - 强调文字颜色 1 14 3 3" xfId="5477"/>
    <cellStyle name="20% - 强调文字颜色 1 16 4 2 2" xfId="5478"/>
    <cellStyle name="标题 4 8 10 5" xfId="5479"/>
    <cellStyle name="标题 4 8 10 2" xfId="5480"/>
    <cellStyle name="40% - 强调文字颜色 3 8 2 3" xfId="5481"/>
    <cellStyle name="60% - 强调文字颜色 4 4 12" xfId="5482"/>
    <cellStyle name="60% - 强调文字颜色 4 12 9 4" xfId="5483"/>
    <cellStyle name="标题 17 10" xfId="5484"/>
    <cellStyle name="60% - 强调文字颜色 4 15 10 10" xfId="5485"/>
    <cellStyle name="40% - 强调文字颜色 5 10 9" xfId="5486"/>
    <cellStyle name="20% - 强调文字颜色 5 4 8 2" xfId="5487"/>
    <cellStyle name="60% - 强调文字颜色 2 9 3 2 3" xfId="5488"/>
    <cellStyle name="60% - 强调文字颜色 3 11 9 4" xfId="5489"/>
    <cellStyle name="60% - 强调文字颜色 2 15 4" xfId="5490"/>
    <cellStyle name="20% - 强调文字颜色 1 7 2 2 2" xfId="5491"/>
    <cellStyle name="40% - 强调文字颜色 3 12 8" xfId="5492"/>
    <cellStyle name="60% - 强调文字颜色 2 13 6 2 2" xfId="5493"/>
    <cellStyle name="60% - 强调文字颜色 6 5" xfId="5494"/>
    <cellStyle name="60% - 强调文字颜色 2 15 4 2 3 2" xfId="5495"/>
    <cellStyle name="20% - 强调文字颜色 3 13 10 3 2" xfId="5496"/>
    <cellStyle name="60% - 强调文字颜色 1 9 5 2" xfId="5497"/>
    <cellStyle name="解释性文本 12" xfId="5498"/>
    <cellStyle name="20% - 强调文字颜色 4 15 2 2 2" xfId="5499"/>
    <cellStyle name="标题 3 4 5 2" xfId="5500"/>
    <cellStyle name="20% - 强调文字颜色 3 9 10 4 2" xfId="5501"/>
    <cellStyle name="计算 6" xfId="5502"/>
    <cellStyle name="20% - 强调文字颜色 3 9 10 4" xfId="5503"/>
    <cellStyle name="60% - 强调文字颜色 3 14 9 3" xfId="5504"/>
    <cellStyle name="60% - 强调文字颜色 2 9 6 2 2" xfId="5505"/>
    <cellStyle name="60% - 强调文字颜色 6 14 10 2" xfId="5506"/>
    <cellStyle name="40% - 强调文字颜色 1 4 4 3" xfId="5507"/>
    <cellStyle name="40% - 强调文字颜色 5 8 5 2 2" xfId="5508"/>
    <cellStyle name="60% - 强调文字颜色 5 11 10 5" xfId="5509"/>
    <cellStyle name="40% - 强调文字颜色 4 9 3 3" xfId="5510"/>
    <cellStyle name="60% - 强调文字颜色 5 14 6 2 3" xfId="5511"/>
    <cellStyle name="20% - 强调文字颜色 6 13 7 2" xfId="5512"/>
    <cellStyle name="40% - 强调文字颜色 1 12 8 2" xfId="5513"/>
    <cellStyle name="20% - 强调文字颜色 2 17 10 9" xfId="5514"/>
    <cellStyle name="60% - 强调文字颜色 6 12 5 4" xfId="5515"/>
    <cellStyle name="60% - 强调文字颜色 6 15 3 2 4" xfId="5516"/>
    <cellStyle name="标题 3 10 5 2" xfId="5517"/>
    <cellStyle name="标题 19 6" xfId="5518"/>
    <cellStyle name="60% - 强调文字颜色 5 11 8 2" xfId="5519"/>
    <cellStyle name="20% - 强调文字颜色 1 7 10 2" xfId="5520"/>
    <cellStyle name="20% - 强调文字颜色 4 9 5 3" xfId="5521"/>
    <cellStyle name="20% - 强调文字颜色 1 16 6 2" xfId="5522"/>
    <cellStyle name="60% - 强调文字颜色 1 12 2" xfId="5523"/>
    <cellStyle name="20% - 强调文字颜色 6 17 4" xfId="5524"/>
    <cellStyle name="60% - 强调文字颜色 4 9 6 3" xfId="5525"/>
    <cellStyle name="40% - 强调文字颜色 1 14 4" xfId="5526"/>
    <cellStyle name="Comma 28 3" xfId="5527"/>
    <cellStyle name="Comma 33 3" xfId="5528"/>
    <cellStyle name="标题 1 8 5 2" xfId="5529"/>
    <cellStyle name="20% - 强调文字颜色 3 11 10 5 2" xfId="5530"/>
    <cellStyle name="60% - 强调文字颜色 3 8 10 9" xfId="5531"/>
    <cellStyle name="20% - 强调文字颜色 3 12 10 2" xfId="5532"/>
    <cellStyle name="60% - 强调文字颜色 3 16 3 2" xfId="5533"/>
    <cellStyle name="60% - 强调文字颜色 6 8 2 3" xfId="5534"/>
    <cellStyle name="20% - 强调文字颜色 1 20" xfId="5535"/>
    <cellStyle name="20% - 强调文字颜色 1 15" xfId="5536"/>
    <cellStyle name="20% - 强调文字颜色 3 9 3" xfId="5537"/>
    <cellStyle name="60% - 强调文字颜色 1 7 3 3" xfId="5538"/>
    <cellStyle name="60% - 强调文字颜色 6 10 10 5" xfId="5539"/>
    <cellStyle name="60% - 强调文字颜色 5 15 12" xfId="5540"/>
    <cellStyle name="20% - 强调文字颜色 4 14 5 2" xfId="5541"/>
    <cellStyle name="60% - 强调文字颜色 3 17 7 5" xfId="5542"/>
    <cellStyle name="60% - 强调文字颜色 2 13 10 10 2" xfId="5543"/>
    <cellStyle name="20% - 强调文字颜色 3 17 9" xfId="5544"/>
    <cellStyle name="60% - 强调文字颜色 3 12 13" xfId="5545"/>
    <cellStyle name="40% - 强调文字颜色 6 4 10 2" xfId="5546"/>
    <cellStyle name="60% - 强调文字颜色 5 14 9 4" xfId="5547"/>
    <cellStyle name="20% - 强调文字颜色 2 7 5 3" xfId="5548"/>
    <cellStyle name="20% - 强调文字颜色 4 3 2" xfId="5549"/>
    <cellStyle name="40% - 强调文字颜色 5 9 6 3" xfId="5550"/>
    <cellStyle name="警告文本 12" xfId="5551"/>
    <cellStyle name="60% - 强调文字颜色 6 4 7 2 3" xfId="5552"/>
    <cellStyle name="标题 4 4 6" xfId="5553"/>
    <cellStyle name="标题 1 10 6 2" xfId="5554"/>
    <cellStyle name="标题 19 2 2" xfId="5555"/>
    <cellStyle name="20% - 强调文字颜色 5 17 10" xfId="5556"/>
    <cellStyle name="60% - 强调文字颜色 4 13 6 2" xfId="5557"/>
    <cellStyle name="40% - 强调文字颜色 3 4 10 2" xfId="5558"/>
    <cellStyle name="60% - 强调文字颜色 1 13 6 2 3 2" xfId="5559"/>
    <cellStyle name="汇总 3" xfId="5560"/>
    <cellStyle name="60% - 强调文字颜色 4 7 4 3" xfId="5561"/>
    <cellStyle name="40% - 强调文字颜色 1 15 10 4" xfId="5562"/>
    <cellStyle name="标题 1 10 11" xfId="5563"/>
    <cellStyle name="20% - 强调文字颜色 6 4 4 2 2" xfId="5564"/>
    <cellStyle name="60% - 强调文字颜色 3 17 10 10" xfId="5565"/>
    <cellStyle name="20% - 强调文字颜色 3 9 10 2 2" xfId="5566"/>
    <cellStyle name="60% - 强调文字颜色 5 10 10" xfId="5567"/>
    <cellStyle name="警告文本 4" xfId="5568"/>
    <cellStyle name="标题 4 15 6" xfId="5569"/>
    <cellStyle name="40% - 强调文字颜色 6 9 6 3" xfId="5570"/>
    <cellStyle name="60% - 强调文字颜色 6 10 6 5" xfId="5571"/>
    <cellStyle name="40% - 强调文字颜色 4 16 7 2" xfId="5572"/>
    <cellStyle name="60% - 强调文字颜色 1 8 8 3" xfId="5573"/>
    <cellStyle name="标题 1 16 2" xfId="5574"/>
    <cellStyle name="20% - 强调文字颜色 2 4 10 3" xfId="5575"/>
    <cellStyle name="强调文字颜色 6 8" xfId="5576"/>
    <cellStyle name="Comma 11" xfId="5577"/>
    <cellStyle name="60% - 强调文字颜色 2 7 10 7" xfId="5578"/>
    <cellStyle name="60% - 强调文字颜色 3 12 10 2 3" xfId="5579"/>
    <cellStyle name="40% - 强调文字颜色 5 9 2" xfId="5580"/>
    <cellStyle name="标题 10 10 2" xfId="5581"/>
    <cellStyle name="40% - 强调文字颜色 4 13 3 2 2" xfId="5582"/>
    <cellStyle name="60% - 强调文字颜色 3 13 4 2" xfId="5583"/>
    <cellStyle name="标题 2 17 10 8" xfId="5584"/>
    <cellStyle name="60% - 强调文字颜色 4 14 5 2 4" xfId="5585"/>
    <cellStyle name="20% - 强调文字颜色 3 17 10 2 2" xfId="5586"/>
    <cellStyle name="60% - 强调文字颜色 4 13 6 3" xfId="5587"/>
    <cellStyle name="40% - 强调文字颜色 5 13 5 2" xfId="5588"/>
    <cellStyle name="60% - 强调文字颜色 4 15 4 4" xfId="5589"/>
    <cellStyle name="警告文本 8" xfId="5590"/>
    <cellStyle name="60% - 强调文字颜色 2 15 9" xfId="5591"/>
    <cellStyle name="40% - 强调文字颜色 3 14 7 2" xfId="5592"/>
    <cellStyle name="60% - 强调文字颜色 6 17 10 11" xfId="5593"/>
    <cellStyle name="标题 4 17 2" xfId="5594"/>
    <cellStyle name="标题 2 15 5 2" xfId="5595"/>
    <cellStyle name="60% - 强调文字颜色 6 4 8 4" xfId="5596"/>
    <cellStyle name="20% - 强调文字颜色 6 4 10 7" xfId="5597"/>
    <cellStyle name="标题 16 10 6" xfId="5598"/>
    <cellStyle name="常规 2 7" xfId="5599"/>
    <cellStyle name="标题 3 8 10 2" xfId="5600"/>
    <cellStyle name="20% - 强调文字颜色 2 7 2 3" xfId="5601"/>
    <cellStyle name="20% - 强调文字颜色 5 15 7" xfId="5602"/>
    <cellStyle name="标题 2 11 6 2" xfId="5603"/>
    <cellStyle name="60% - 强调文字颜色 1 12 10 2" xfId="5604"/>
    <cellStyle name="20% - 强调文字颜色 2 14 4 2 2" xfId="5605"/>
    <cellStyle name="40% - 强调文字颜色 5 11 10 8 2" xfId="5606"/>
    <cellStyle name="Currency 25 3" xfId="5607"/>
    <cellStyle name="Currency 30 3" xfId="5608"/>
    <cellStyle name="60% - 强调文字颜色 2 12 8 2" xfId="5609"/>
    <cellStyle name="标题 1 14 7 2" xfId="5610"/>
    <cellStyle name="20% - 强调文字颜色 4 12 10 3 2" xfId="5611"/>
    <cellStyle name="40% - 强调文字颜色 2 14 4 2 2" xfId="5612"/>
    <cellStyle name="40% - 强调文字颜色 1 9 5 2" xfId="5613"/>
    <cellStyle name="20% - 强调文字颜色 2 11 4 3" xfId="5614"/>
    <cellStyle name="40% - 强调文字颜色 5 15 5" xfId="5615"/>
    <cellStyle name="40% - 强调文字颜色 6 10 10 8 2" xfId="5616"/>
    <cellStyle name="60% - 强调文字颜色 5 13 10" xfId="5617"/>
    <cellStyle name="60% - 强调文字颜色 2 16 10 2 2" xfId="5618"/>
    <cellStyle name="40% - 强调文字颜色 3 10 3 2" xfId="5619"/>
    <cellStyle name="标题 20 9" xfId="5620"/>
    <cellStyle name="标题 15 9" xfId="5621"/>
    <cellStyle name="标题 4 12 10 4" xfId="5622"/>
    <cellStyle name="标题 1 15 7 2" xfId="5623"/>
    <cellStyle name="20% - 强调文字颜色 6 13 3 2 2" xfId="5624"/>
    <cellStyle name="60% - 强调文字颜色 3 14 3 2 4" xfId="5625"/>
    <cellStyle name="60% - 强调文字颜色 2 4 3 3" xfId="5626"/>
    <cellStyle name="60% - 强调文字颜色 1 9 4 2 3" xfId="5627"/>
    <cellStyle name="标题 3 10 6" xfId="5628"/>
    <cellStyle name="60% - 强调文字颜色 6 9 3 2 4" xfId="5629"/>
    <cellStyle name="20% - 强调文字颜色 3 10 10 7" xfId="5630"/>
    <cellStyle name="60% - 强调文字颜色 1 13 9 2" xfId="5631"/>
    <cellStyle name="60% - 强调文字颜色 2 16 5" xfId="5632"/>
    <cellStyle name="40% - 强调文字颜色 1 9 3 2 2" xfId="5633"/>
    <cellStyle name="20% - 强调文字颜色 6 17 10 6" xfId="5634"/>
    <cellStyle name="60% - 强调文字颜色 1 17 4 2 2" xfId="5635"/>
    <cellStyle name="40% - 强调文字颜色 4 15 10 2 2" xfId="5636"/>
    <cellStyle name="20% - 强调文字颜色 1 13 8" xfId="5637"/>
    <cellStyle name="20% - 强调文字颜色 6 14 4 3" xfId="5638"/>
    <cellStyle name="40% - 强调文字颜色 3 15 3" xfId="5639"/>
    <cellStyle name="40% - 强调文字颜色 1 14 10 4" xfId="5640"/>
    <cellStyle name="60% - 强调文字颜色 3 3 2 3" xfId="5641"/>
    <cellStyle name="60% - 强调文字颜色 3 16 10 2 2" xfId="5642"/>
    <cellStyle name="20% - 强调文字颜色 6 11 2 2 2" xfId="5643"/>
    <cellStyle name="60% - 强调文字颜色 3 12 2 2 4" xfId="5644"/>
    <cellStyle name="40% - 强调文字颜色 1 17 9" xfId="5645"/>
    <cellStyle name="60% - 强调文字颜色 5 10 3 4" xfId="5646"/>
    <cellStyle name="标题 13 5 2" xfId="5647"/>
    <cellStyle name="20% - 强调文字颜色 4 8 10 3 2" xfId="5648"/>
    <cellStyle name="20% - 强调文字颜色 3 7 10 5 2" xfId="5649"/>
    <cellStyle name="标题 18 6 2" xfId="5650"/>
    <cellStyle name="标题 26" xfId="5651"/>
    <cellStyle name="Currency 26" xfId="5652"/>
    <cellStyle name="Currency 31" xfId="5653"/>
    <cellStyle name="40% - 强调文字颜色 4 13 10 4 2" xfId="5654"/>
    <cellStyle name="20% - 强调文字颜色 5 10 2 2" xfId="5655"/>
    <cellStyle name="60% - 强调文字颜色 2 11 6" xfId="5656"/>
    <cellStyle name="40% - 强调文字颜色 2 10 10 2 2" xfId="5657"/>
    <cellStyle name="20% - 强调文字颜色 1 10 3 3" xfId="5658"/>
    <cellStyle name="60% - 强调文字颜色 2 14 5 2 2" xfId="5659"/>
    <cellStyle name="60% - 强调文字颜色 2 7 7" xfId="5660"/>
    <cellStyle name="60% - 强调文字颜色 1 9 5 2 2" xfId="5661"/>
    <cellStyle name="60% - 强调文字颜色 2 12 10 5 2" xfId="5662"/>
    <cellStyle name="40% - 强调文字颜色 4 10 10 2" xfId="5663"/>
    <cellStyle name="标题 3 13 2" xfId="5664"/>
    <cellStyle name="标题 3 11 10 6" xfId="5665"/>
    <cellStyle name="60% - 强调文字颜色 5 10 3 2 3" xfId="5666"/>
    <cellStyle name="60% - 强调文字颜色 5 12 10" xfId="5667"/>
    <cellStyle name="40% - 强调文字颜色 1 17 7 3" xfId="5668"/>
    <cellStyle name="60% - 强调文字颜色 6 8 3 2 4" xfId="5669"/>
    <cellStyle name="20% - 强调文字颜色 6 9 5" xfId="5670"/>
    <cellStyle name="20% - 强调文字颜色 4 16 10 7" xfId="5671"/>
    <cellStyle name="20% - 强调文字颜色 3 7 4 2 2" xfId="5672"/>
    <cellStyle name="60% - 强调文字颜色 4 4 2 5" xfId="5673"/>
    <cellStyle name="60% - 强调文字颜色 5 10 10 8" xfId="5674"/>
    <cellStyle name="60% - 强调文字颜色 6 8 5" xfId="5675"/>
    <cellStyle name="20% - 强调文字颜色 3 15 11" xfId="5676"/>
    <cellStyle name="强调文字颜色 4 9" xfId="5677"/>
    <cellStyle name="20% - 强调文字颜色 4 16 9" xfId="5678"/>
    <cellStyle name="60% - 强调文字颜色 1 4 10 6 3" xfId="5679"/>
    <cellStyle name="40% - 强调文字颜色 3 8 10 5" xfId="5680"/>
    <cellStyle name="40% - 强调文字颜色 1 15 9 2" xfId="5681"/>
    <cellStyle name="20% - 强调文字颜色 5 15 10 7" xfId="5682"/>
    <cellStyle name="60% - 强调文字颜色 3 2 2" xfId="5683"/>
    <cellStyle name="60% - 强调文字颜色 2 7 10 8" xfId="5684"/>
    <cellStyle name="20% - 强调文字颜色 6 7 6 3" xfId="5685"/>
    <cellStyle name="标题 3 10 2 2" xfId="5686"/>
    <cellStyle name="20% - 强调文字颜色 6 8 5 2 2" xfId="5687"/>
    <cellStyle name="20% - 强调文字颜色 5 12 6 3" xfId="5688"/>
    <cellStyle name="60% - 强调文字颜色 6 4 6 2 2" xfId="5689"/>
    <cellStyle name="60% - 强调文字颜色 4 16 10 7" xfId="5690"/>
    <cellStyle name="20% - 强调文字颜色 4 14 3 3" xfId="5691"/>
    <cellStyle name="40% - 强调文字颜色 2 5" xfId="5692"/>
    <cellStyle name="40% - 强调文字颜色 4 8 10 8" xfId="5693"/>
    <cellStyle name="20% - 强调文字颜色 2 15 6" xfId="5694"/>
    <cellStyle name="60% - 强调文字颜色 3 4 9 2" xfId="5695"/>
    <cellStyle name="标题 10 2" xfId="5696"/>
    <cellStyle name="40% - 强调文字颜色 3 15 4 2 2" xfId="5697"/>
    <cellStyle name="60% - 强调文字颜色 1 17 3 3" xfId="5698"/>
    <cellStyle name="40% - 强调文字颜色 6 16 3 2" xfId="5699"/>
    <cellStyle name="20% - 强调文字颜色 4 9 9" xfId="5700"/>
    <cellStyle name="60% - 强调文字颜色 3 14 10 10" xfId="5701"/>
    <cellStyle name="标题 4 10 2 2" xfId="5702"/>
    <cellStyle name="40% - 强调文字颜色 6 11 9" xfId="5703"/>
    <cellStyle name="40% - 强调文字颜色 6 7 10 3 2" xfId="5704"/>
    <cellStyle name="20% - 强调文字颜色 5 9 9 2" xfId="5705"/>
    <cellStyle name="60% - 强调文字颜色 6 4 4 2 2" xfId="5706"/>
    <cellStyle name="40% - 强调文字颜色 3 17 5 2" xfId="5707"/>
    <cellStyle name="60% - 强调文字颜色 5 11 4 5" xfId="5708"/>
    <cellStyle name="40% - 强调文字颜色 1 7 6" xfId="5709"/>
    <cellStyle name="20% - 强调文字颜色 3 4 3 2 2" xfId="5710"/>
    <cellStyle name="60% - 强调文字颜色 6 8 10 8" xfId="5711"/>
    <cellStyle name="60% - 强调文字颜色 4 9 2" xfId="5712"/>
    <cellStyle name="60% - 强调文字颜色 4 15 9" xfId="5713"/>
    <cellStyle name="60% - 强调文字颜色 4 11 4 4" xfId="5714"/>
    <cellStyle name="60% - 强调文字颜色 1 17 10 3" xfId="5715"/>
    <cellStyle name="60% - 强调文字颜色 4 12 10 6" xfId="5716"/>
    <cellStyle name="20% - 强调文字颜色 6 15 4 3" xfId="5717"/>
    <cellStyle name="60% - 强调文字颜色 2 8 2 2 2" xfId="5718"/>
    <cellStyle name="60% - 强调文字颜色 6 11 10 2" xfId="5719"/>
    <cellStyle name="60% - 强调文字颜色 4 16 13" xfId="5720"/>
    <cellStyle name="40% - 强调文字颜色 6 16 10 7" xfId="5721"/>
    <cellStyle name="标题 4 11 4" xfId="5722"/>
    <cellStyle name="60% - 强调文字颜色 5 15 7 5" xfId="5723"/>
    <cellStyle name="60% - 强调文字颜色 4 4 10 7" xfId="5724"/>
    <cellStyle name="40% - 强调文字颜色 1 8 3" xfId="5725"/>
    <cellStyle name="60% - 强调文字颜色 5 11 5 2" xfId="5726"/>
    <cellStyle name="60% - 强调文字颜色 6 10 2 2 2" xfId="5727"/>
    <cellStyle name="60% - 强调文字颜色 4 15 10 6" xfId="5728"/>
    <cellStyle name="20% - 强调文字颜色 6 15 5 3" xfId="5729"/>
    <cellStyle name="60% - 强调文字颜色 4 6 3" xfId="5730"/>
    <cellStyle name="20% - 强调文字颜色 1 12 10" xfId="5731"/>
    <cellStyle name="40% - 强调文字颜色 1 8 3 2 2" xfId="5732"/>
    <cellStyle name="60% - 强调文字颜色 3 13 9 4" xfId="5733"/>
    <cellStyle name="40% - 强调文字颜色 1 7 10 4 2" xfId="5734"/>
    <cellStyle name="60% - 强调文字颜色 2 9 5 2 3" xfId="5735"/>
    <cellStyle name="20% - 强调文字颜色 6 4 4 3" xfId="5736"/>
    <cellStyle name="20% - 强调文字颜色 6 8 7 2" xfId="5737"/>
    <cellStyle name="20% - 强调文字颜色 5 4 11" xfId="5738"/>
    <cellStyle name="Comma 18 2" xfId="5739"/>
    <cellStyle name="Comma 23 2" xfId="5740"/>
    <cellStyle name="20% - 强调文字颜色 4 4 3" xfId="5741"/>
    <cellStyle name="60% - 强调文字颜色 4 15 2 2 4" xfId="5742"/>
    <cellStyle name="40% - 强调文字颜色 6 9 10 4 2" xfId="5743"/>
    <cellStyle name="标题 3 8 10 4" xfId="5744"/>
    <cellStyle name="60% - 强调文字颜色 2 12 8" xfId="5745"/>
    <cellStyle name="标题 2 14 10 4" xfId="5746"/>
    <cellStyle name="60% - 强调文字颜色 5 15 2 2 3" xfId="5747"/>
    <cellStyle name="40% - 强调文字颜色 2 16 7 3" xfId="5748"/>
    <cellStyle name="20% - 强调文字颜色 3 17 10 7" xfId="5749"/>
    <cellStyle name="标题 1 10 5 2 2" xfId="5750"/>
    <cellStyle name="40% - 强调文字颜色 3 12 10 7 2" xfId="5751"/>
    <cellStyle name="40% - 强调文字颜色 4 9 7" xfId="5752"/>
    <cellStyle name="检查单元格 4" xfId="5753"/>
    <cellStyle name="40% - 强调文字颜色 1 4 10 4" xfId="5754"/>
    <cellStyle name="40% - 强调文字颜色 2 4 7" xfId="5755"/>
    <cellStyle name="60% - 强调文字颜色 5 7 6 4" xfId="5756"/>
    <cellStyle name="标题 4 7 4 2" xfId="5757"/>
    <cellStyle name="强调文字颜色 2 5" xfId="5758"/>
    <cellStyle name="60% - 强调文字颜色 2 7 11" xfId="5759"/>
    <cellStyle name="20% - 强调文字颜色 6 10 10 4 2" xfId="5760"/>
    <cellStyle name="60% - 强调文字颜色 1 16 11" xfId="5761"/>
    <cellStyle name="60% - 强调文字颜色 3 7 8 4" xfId="5762"/>
    <cellStyle name="标题 3 14 7" xfId="5763"/>
    <cellStyle name="40% - 强调文字颜色 4 14 7 2 2" xfId="5764"/>
    <cellStyle name="检查单元格 2" xfId="5765"/>
    <cellStyle name="60% - 强调文字颜色 4 15 3 4" xfId="5766"/>
    <cellStyle name="40% - 强调文字颜色 5 13 4 2" xfId="5767"/>
    <cellStyle name="40% - 强调文字颜色 2 17 10 4 2" xfId="5768"/>
    <cellStyle name="60% - 强调文字颜色 3 4 3 5" xfId="5769"/>
    <cellStyle name="20% - 强调文字颜色 5 12" xfId="5770"/>
    <cellStyle name="标题 14 4" xfId="5771"/>
    <cellStyle name="60% - 强调文字颜色 6 15 9 2" xfId="5772"/>
    <cellStyle name="60% - 强调文字颜色 5 4 4 4" xfId="5773"/>
    <cellStyle name="60% - 强调文字颜色 1 17 2 2 3 2" xfId="5774"/>
    <cellStyle name="40% - 强调文字颜色 5 8 10 2 2" xfId="5775"/>
    <cellStyle name="40% - 强调文字颜色 1 12 10 8 2" xfId="5776"/>
    <cellStyle name="20% - 强调文字颜色 6 11 10 3 2" xfId="5777"/>
    <cellStyle name="标题 2 17 7 2" xfId="5778"/>
    <cellStyle name="20% - 强调文字颜色 6 15 10 8" xfId="5779"/>
    <cellStyle name="40% - 强调文字颜色 2 9 6 2" xfId="5780"/>
    <cellStyle name="60% - 强调文字颜色 2 4 10 2 3" xfId="5781"/>
    <cellStyle name="60% - 强调文字颜色 5 8 12" xfId="5782"/>
    <cellStyle name="标题 4 17 5 2" xfId="5783"/>
    <cellStyle name="40% - 强调文字颜色 1 8 10 5" xfId="5784"/>
    <cellStyle name="60% - 强调文字颜色 1 15 9 3 2" xfId="5785"/>
    <cellStyle name="Currency 33 2" xfId="5786"/>
    <cellStyle name="Currency 28 2" xfId="5787"/>
    <cellStyle name="60% - 强调文字颜色 5 8 10 6" xfId="5788"/>
    <cellStyle name="标题 1 14 8" xfId="5789"/>
    <cellStyle name="40% - 强调文字颜色 6 10 3 2" xfId="5790"/>
    <cellStyle name="60% - 强调文字颜色 5 12 2 4" xfId="5791"/>
    <cellStyle name="40% - 强调文字颜色 2 15 5 2" xfId="5792"/>
    <cellStyle name="40% - 强调文字颜色 4 15 10 4" xfId="5793"/>
    <cellStyle name="60% - 强调文字颜色 3 13 12" xfId="5794"/>
    <cellStyle name="标题 1 7 10 8" xfId="5795"/>
    <cellStyle name="60% - 强调文字颜色 5 14 10 2 2" xfId="5796"/>
    <cellStyle name="60% - 强调文字颜色 5 14 10 2 3" xfId="5797"/>
    <cellStyle name="60% - 强调文字颜色 3 9 5" xfId="5798"/>
    <cellStyle name="Currency [0] 3" xfId="5799"/>
    <cellStyle name="20% - 强调文字颜色 3 13 6 3" xfId="5800"/>
    <cellStyle name="40% - 强调文字颜色 4 15 10 7" xfId="5801"/>
    <cellStyle name="60% - 强调文字颜色 3 9 7 2 3" xfId="5802"/>
    <cellStyle name="60% - 强调文字颜色 4 12 2 4" xfId="5803"/>
    <cellStyle name="40% - 强调文字颜色 5 10 3 2" xfId="5804"/>
    <cellStyle name="60% - 强调文字颜色 2 12 11" xfId="5805"/>
    <cellStyle name="60% - 强调文字颜色 3 12 9 2" xfId="5806"/>
    <cellStyle name="60% - 强调文字颜色 6 14 7 3" xfId="5807"/>
    <cellStyle name="60% - 强调文字颜色 4 9 6 5" xfId="5808"/>
    <cellStyle name="60% - 强调文字颜色 4 15 5 2 3" xfId="5809"/>
    <cellStyle name="40% - 强调文字颜色 3 13 10 8 2" xfId="5810"/>
    <cellStyle name="40% - 强调文字颜色 4 9 10 8" xfId="5811"/>
    <cellStyle name="60% - 强调文字颜色 3 8 5" xfId="5812"/>
    <cellStyle name="40% - 强调文字颜色 5 13" xfId="5813"/>
    <cellStyle name="20% - 强调文字颜色 3 8 2 2" xfId="5814"/>
    <cellStyle name="60% - 强调文字颜色 3 14 2" xfId="5815"/>
    <cellStyle name="60% - 强调文字颜色 1 7 2 2 2" xfId="5816"/>
    <cellStyle name="20% - 强调文字颜色 3 17 7 2 2" xfId="5817"/>
    <cellStyle name="60% - 强调文字颜色 4 13 10 7" xfId="5818"/>
    <cellStyle name="20% - 强调文字颜色 6 10 9" xfId="5819"/>
    <cellStyle name="40% - 强调文字颜色 2 11 10 9" xfId="5820"/>
    <cellStyle name="标题 4 7 6" xfId="5821"/>
    <cellStyle name="标题 1 10 9 2" xfId="5822"/>
    <cellStyle name="标题 3 7 10 5" xfId="5823"/>
    <cellStyle name="60% - 强调文字颜色 4 14 2 2" xfId="5824"/>
    <cellStyle name="20% - 强调文字颜色 5 13 6" xfId="5825"/>
    <cellStyle name="标题 2 9 10 8" xfId="5826"/>
    <cellStyle name="40% - 强调文字颜色 3 10 10 3 2" xfId="5827"/>
    <cellStyle name="40% - 强调文字颜色 5 21" xfId="5828"/>
    <cellStyle name="40% - 强调文字颜色 5 16" xfId="5829"/>
    <cellStyle name="标题 4 13 4 2" xfId="5830"/>
    <cellStyle name="60% - 强调文字颜色 4 14 10 11" xfId="5831"/>
    <cellStyle name="60% - 强调文字颜色 2 13 10 9" xfId="5832"/>
    <cellStyle name="20% - 强调文字颜色 6 12 5 2 2" xfId="5833"/>
    <cellStyle name="60% - 强调文字颜色 5 14 8" xfId="5834"/>
    <cellStyle name="60% - 强调文字颜色 3 13 5 2 4" xfId="5835"/>
    <cellStyle name="20% - 强调文字颜色 2 15 4 2" xfId="5836"/>
    <cellStyle name="标题 3 15 4 2" xfId="5837"/>
    <cellStyle name="标题 4 15 10 7" xfId="5838"/>
    <cellStyle name="20% - 强调文字颜色 5 17 4 2 2" xfId="5839"/>
    <cellStyle name="40% - 强调文字颜色 3 13 7 2" xfId="5840"/>
    <cellStyle name="60% - 强调文字颜色 4 8 9 4" xfId="5841"/>
    <cellStyle name="40% - 强调文字颜色 6 13 10 6 2" xfId="5842"/>
    <cellStyle name="Currency 4 3" xfId="5843"/>
    <cellStyle name="Comma 28 2" xfId="5844"/>
    <cellStyle name="Comma 33 2" xfId="5845"/>
    <cellStyle name="40% - 强调文字颜色 1 14 3" xfId="5846"/>
    <cellStyle name="标题 1 10 3 5" xfId="5847"/>
    <cellStyle name="60% - 强调文字颜色 6 8" xfId="5848"/>
    <cellStyle name="20% - 强调文字颜色 2 4 10 3 2" xfId="5849"/>
    <cellStyle name="40% - 强调文字颜色 5 13 7 2 2" xfId="5850"/>
    <cellStyle name="20% - 强调文字颜色 6 7 10 6" xfId="5851"/>
    <cellStyle name="20% - 强调文字颜色 2 10 10 8 2" xfId="5852"/>
    <cellStyle name="60% - 强调文字颜色 1 4 8" xfId="5853"/>
    <cellStyle name="60% - 强调文字颜色 4 9 2 2 3" xfId="5854"/>
    <cellStyle name="40% - 强调文字颜色 5 14 10 7" xfId="5855"/>
    <cellStyle name="20% - 强调文字颜色 5 16 6 2" xfId="5856"/>
    <cellStyle name="20% - 强调文字颜色 4 14 10 5" xfId="5857"/>
    <cellStyle name="20% - 强调文字颜色 6 14 5 3" xfId="5858"/>
    <cellStyle name="40% - 强调文字颜色 3 9 10 2 2" xfId="5859"/>
    <cellStyle name="40% - 强调文字颜色 5 13 10 5 2" xfId="5860"/>
    <cellStyle name="40% - 强调文字颜色 4 13 5 2 2" xfId="5861"/>
    <cellStyle name="20% - 强调文字颜色 2 9 7 3" xfId="5862"/>
    <cellStyle name="标题 18 6" xfId="5863"/>
    <cellStyle name="60% - 强调文字颜色 1 8 10 5 3" xfId="5864"/>
    <cellStyle name="40% - 强调文字颜色 1 15 10" xfId="5865"/>
    <cellStyle name="60% - 强调文字颜色 5 13 4 2 3" xfId="5866"/>
    <cellStyle name="40% - 强调文字颜色 3 7 3 3" xfId="5867"/>
    <cellStyle name="60% - 强调文字颜色 6 16 4 4" xfId="5868"/>
    <cellStyle name="20% - 强调文字颜色 2 7 5" xfId="5869"/>
    <cellStyle name="标题 2 7 10 2" xfId="5870"/>
    <cellStyle name="40% - 强调文字颜色 1 8 10 8" xfId="5871"/>
    <cellStyle name="标题 2 13 5" xfId="5872"/>
    <cellStyle name="20% - 强调文字颜色 5 4 4 2 2" xfId="5873"/>
    <cellStyle name="40% - 强调文字颜色 2 7 7 2 2" xfId="5874"/>
    <cellStyle name="20% - 强调文字颜色 5 13 10 9" xfId="5875"/>
    <cellStyle name="40% - 强调文字颜色 5 4 10 7 2" xfId="5876"/>
    <cellStyle name="20% - 强调文字颜色 2 15 10 8 2" xfId="5877"/>
    <cellStyle name="20% - 强调文字颜色 2 12 3 3" xfId="5878"/>
    <cellStyle name="标题 2 12 2 2" xfId="5879"/>
    <cellStyle name="40% - 强调文字颜色 4 11 10 4" xfId="5880"/>
    <cellStyle name="60% - 强调文字颜色 5 7 11" xfId="5881"/>
    <cellStyle name="20% - 强调文字颜色 5 10 10 7" xfId="5882"/>
    <cellStyle name="20% - 强调文字颜色 5 10 5 3" xfId="5883"/>
    <cellStyle name="20% - 强调文字颜色 2 11 10 4 2" xfId="5884"/>
    <cellStyle name="40% - 强调文字颜色 4 8 6 2 2" xfId="5885"/>
    <cellStyle name="60% - 强调文字颜色 2 13 10 3 2" xfId="5886"/>
    <cellStyle name="标题 13" xfId="5887"/>
    <cellStyle name="40% - 强调文字颜色 2 4 3 3" xfId="5888"/>
    <cellStyle name="Normal 11" xfId="5889"/>
    <cellStyle name="标题 1 17 6 2" xfId="5890"/>
    <cellStyle name="40% - 强调文字颜色 2 8 3 2" xfId="5891"/>
    <cellStyle name="60% - 强调文字颜色 5 12 5 2 2" xfId="5892"/>
    <cellStyle name="警告文本 15" xfId="5893"/>
    <cellStyle name="警告文本 20" xfId="5894"/>
    <cellStyle name="40% - 强调文字颜色 5 22" xfId="5895"/>
    <cellStyle name="40% - 强调文字颜色 5 17" xfId="5896"/>
    <cellStyle name="40% - 强调文字颜色 3 8 4 2" xfId="5897"/>
    <cellStyle name="20% - 强调文字颜色 3 16 4 3" xfId="5898"/>
    <cellStyle name="60% - 强调文字颜色 2 8 3 2 3" xfId="5899"/>
    <cellStyle name="20% - 强调文字颜色 4 8 4 3" xfId="5900"/>
    <cellStyle name="40% - 强调文字颜色 1 17 8" xfId="5901"/>
    <cellStyle name="60% - 强调文字颜色 5 10 3 3" xfId="5902"/>
    <cellStyle name="60% - 强调文字颜色 2 8 6" xfId="5903"/>
    <cellStyle name="20% - 强调文字颜色 1 10 4 2" xfId="5904"/>
    <cellStyle name="20% - 强调文字颜色 4 11 7 2 2" xfId="5905"/>
    <cellStyle name="20% - 强调文字颜色 5 8 6 2" xfId="5906"/>
    <cellStyle name="20% - 强调文字颜色 5 4 7 3" xfId="5907"/>
    <cellStyle name="60% - 强调文字颜色 5 12 10 7" xfId="5908"/>
    <cellStyle name="60% - 强调文字颜色 2 14 2 2 3" xfId="5909"/>
    <cellStyle name="标题 4 16 5" xfId="5910"/>
    <cellStyle name="40% - 强调文字颜色 1 9 10" xfId="5911"/>
    <cellStyle name="输入 16" xfId="5912"/>
    <cellStyle name="输入 21" xfId="5913"/>
    <cellStyle name="Currency 27 2" xfId="5914"/>
    <cellStyle name="Currency 32 2" xfId="5915"/>
    <cellStyle name="20% - 强调文字颜色 1 4 7" xfId="5916"/>
    <cellStyle name="Normal 2" xfId="5917"/>
    <cellStyle name="40% - 强调文字颜色 4 2 2" xfId="5918"/>
    <cellStyle name="20% - 强调文字颜色 4 7 10" xfId="5919"/>
    <cellStyle name="40% - 强调文字颜色 6 10 10 4 2" xfId="5920"/>
    <cellStyle name="20% - 强调文字颜色 6 15 10 7" xfId="5921"/>
    <cellStyle name="标题 11 8" xfId="5922"/>
    <cellStyle name="20% - 强调文字颜色 2 15 7 3" xfId="5923"/>
    <cellStyle name="60% - 强调文字颜色 3 4 3 2" xfId="5924"/>
    <cellStyle name="60% - 强调文字颜色 4 7" xfId="5925"/>
    <cellStyle name="60% - 强调文字颜色 3 15 3 2 3" xfId="5926"/>
    <cellStyle name="20% - 强调文字颜色 5 16 2 2 2" xfId="5927"/>
    <cellStyle name="60% - 强调文字颜色 6 13 10 2 2" xfId="5928"/>
    <cellStyle name="60% - 强调文字颜色 6 4 6" xfId="5929"/>
    <cellStyle name="20% - 强调文字颜色 6 8 10 4" xfId="5930"/>
    <cellStyle name="40% - 强调文字颜色 5 15 3 3" xfId="5931"/>
    <cellStyle name="60% - 强调文字颜色 4 17 2 5" xfId="5932"/>
    <cellStyle name="60% - 强调文字颜色 4 16 5 2" xfId="5933"/>
    <cellStyle name="20% - 强调文字颜色 3 12 10 7 2" xfId="5934"/>
    <cellStyle name="40% - 强调文字颜色 1 7 2 3" xfId="5935"/>
    <cellStyle name="40% - 强调文字颜色 5 9 2 3" xfId="5936"/>
    <cellStyle name="40% - 强调文字颜色 5 17 10 6" xfId="5937"/>
    <cellStyle name="20% - 强调文字颜色 3 13 5 3" xfId="5938"/>
    <cellStyle name="60% - 强调文字颜色 6 7 6 4" xfId="5939"/>
    <cellStyle name="60% - 强调文字颜色 1 17 9 3 2" xfId="5940"/>
    <cellStyle name="60% - 强调文字颜色 5 15 6 2 4" xfId="5941"/>
    <cellStyle name="40% - 强调文字颜色 4 7 11" xfId="5942"/>
    <cellStyle name="标题 16 2" xfId="5943"/>
    <cellStyle name="20% - 强调文字颜色 2 7 6" xfId="5944"/>
    <cellStyle name="60% - 强调文字颜色 5 16 10 10" xfId="5945"/>
    <cellStyle name="20% - 强调文字颜色 4 11 3 3" xfId="5946"/>
    <cellStyle name="20% - 强调文字颜色 5 4 7" xfId="5947"/>
    <cellStyle name="60% - 强调文字颜色 4 11 5 4" xfId="5948"/>
    <cellStyle name="60% - 强调文字颜色 5 17 3 2 4" xfId="5949"/>
    <cellStyle name="40% - 强调文字颜色 5 10 11" xfId="5950"/>
    <cellStyle name="60% - 强调文字颜色 2 11 6 2 3" xfId="5951"/>
    <cellStyle name="60% - 强调文字颜色 3 15 5 3" xfId="5952"/>
    <cellStyle name="60% - 强调文字颜色 5 10 3 2 4" xfId="5953"/>
    <cellStyle name="标题 3 11 10 7" xfId="5954"/>
    <cellStyle name="60% - 强调文字颜色 5 11 9" xfId="5955"/>
    <cellStyle name="60% - 强调文字颜色 4 13 4 2 3" xfId="5956"/>
    <cellStyle name="60% - 强调文字颜色 4 8 10 3" xfId="5957"/>
    <cellStyle name="40% - 强调文字颜色 2 7 7 3" xfId="5958"/>
    <cellStyle name="60% - 强调文字颜色 3 15 3 2 4" xfId="5959"/>
    <cellStyle name="20% - 强调文字颜色 6 14 3 2 2" xfId="5960"/>
    <cellStyle name="60% - 强调文字颜色 4 20" xfId="5961"/>
    <cellStyle name="60% - 强调文字颜色 4 15" xfId="5962"/>
    <cellStyle name="60% - 强调文字颜色 1 7 7 3" xfId="5963"/>
    <cellStyle name="40% - 强调文字颜色 2 16 10 7" xfId="5964"/>
    <cellStyle name="40% - 强调文字颜色 5 16 7" xfId="5965"/>
    <cellStyle name="20% - 强调文字颜色 1 10 10 2 2" xfId="5966"/>
    <cellStyle name="60% - 强调文字颜色 2 10 6 3" xfId="5967"/>
    <cellStyle name="60% - 强调文字颜色 6 11 9 2" xfId="5968"/>
    <cellStyle name="60% - 强调文字颜色 2 12 7" xfId="5969"/>
    <cellStyle name="标题 3 8 10 3" xfId="5970"/>
    <cellStyle name="60% - 强调文字颜色 6 7 3 3" xfId="5971"/>
    <cellStyle name="60% - 强调文字颜色 4 15 10" xfId="5972"/>
    <cellStyle name="20% - 强调文字颜色 2 7 7" xfId="5973"/>
    <cellStyle name="标题 16 3" xfId="5974"/>
    <cellStyle name="标题 3 10 10 5" xfId="5975"/>
    <cellStyle name="标题 5 9" xfId="5976"/>
    <cellStyle name="20% - 强调文字颜色 3 7 10 6 2" xfId="5977"/>
    <cellStyle name="20% - 强调文字颜色 1 7 7 2 2" xfId="5978"/>
    <cellStyle name="60% - 强调文字颜色 3 15 4" xfId="5979"/>
    <cellStyle name="20% - 强调文字颜色 6 12 10 8 2" xfId="5980"/>
    <cellStyle name="标题 1 7 6" xfId="5981"/>
    <cellStyle name="60% - 强调文字颜色 4 8 11" xfId="5982"/>
    <cellStyle name="60% - 强调文字颜色 2 12 5 2 2" xfId="5983"/>
    <cellStyle name="60% - 强调文字颜色 4 9 5" xfId="5984"/>
    <cellStyle name="60% - 强调文字颜色 5 10 4 4" xfId="5985"/>
    <cellStyle name="60% - 强调文字颜色 5 10 7 5" xfId="5986"/>
    <cellStyle name="40% - 强调文字颜色 3 16 8 2" xfId="5987"/>
    <cellStyle name="20% - 强调文字颜色 4 17 10 3 2" xfId="5988"/>
    <cellStyle name="60% - 强调文字颜色 1 8 10 5 2" xfId="5989"/>
    <cellStyle name="60% - 强调文字颜色 5 16 9 3" xfId="5990"/>
    <cellStyle name="20% - 强调文字颜色 2 7 8" xfId="5991"/>
    <cellStyle name="标题 16 4" xfId="5992"/>
    <cellStyle name="40% - 强调文字颜色 4 7 10 3 2" xfId="5993"/>
    <cellStyle name="标题 4 17 10" xfId="5994"/>
    <cellStyle name="60% - 强调文字颜色 2 9 12" xfId="5995"/>
    <cellStyle name="60% - 强调文字颜色 1 4 10 4 2" xfId="5996"/>
    <cellStyle name="60% - 强调文字颜色 2 16 10 3 2" xfId="5997"/>
    <cellStyle name="40% - 强调文字颜色 3 10 4 2" xfId="5998"/>
    <cellStyle name="40% - 强调文字颜色 4 7 2 3" xfId="5999"/>
    <cellStyle name="标题 4 17 6 2" xfId="6000"/>
    <cellStyle name="标题 3 9 10 3" xfId="6001"/>
    <cellStyle name="40% - 强调文字颜色 6 10 9 2" xfId="6002"/>
    <cellStyle name="60% - 强调文字颜色 5 12 8 4" xfId="6003"/>
    <cellStyle name="20% - 强调文字颜色 2 2 2" xfId="6004"/>
    <cellStyle name="60% - 强调文字颜色 6 7 7 4" xfId="6005"/>
    <cellStyle name="60% - 强调文字颜色 4 12 11" xfId="6006"/>
    <cellStyle name="40% - 强调文字颜色 1 11 3 2" xfId="6007"/>
    <cellStyle name="60% - 强调文字颜色 4 16 9 4" xfId="6008"/>
    <cellStyle name="20% - 强调文字颜色 3 9 5 2 2" xfId="6009"/>
    <cellStyle name="40% - 强调文字颜色 5 4 10 6 2" xfId="6010"/>
    <cellStyle name="20% - 强调文字颜色 4 11 6 3" xfId="6011"/>
    <cellStyle name="20% - 强调文字颜色 5 7 7" xfId="6012"/>
    <cellStyle name="20% - 强调文字颜色 2 10 7 2" xfId="6013"/>
    <cellStyle name="60% - 强调文字颜色 1 16 7 2 3" xfId="6014"/>
    <cellStyle name="60% - 强调文字颜色 5 14 10 9" xfId="6015"/>
    <cellStyle name="60% - 强调文字颜色 4 17 6 4" xfId="6016"/>
    <cellStyle name="40% - 强调文字颜色 5 15 7 2" xfId="6017"/>
    <cellStyle name="标题 4 8 5" xfId="6018"/>
    <cellStyle name="60% - 强调文字颜色 5 8 11" xfId="6019"/>
    <cellStyle name="60% - 强调文字颜色 2 4 10 2 2" xfId="6020"/>
    <cellStyle name="60% - 强调文字颜色 3 11 10 2 3" xfId="6021"/>
    <cellStyle name="60% - 强调文字颜色 2 15 10 10 2" xfId="6022"/>
    <cellStyle name="20% - 强调文字颜色 5 15 2" xfId="6023"/>
    <cellStyle name="60% - 强调文字颜色 5 12 13" xfId="6024"/>
    <cellStyle name="60% - 强调文字颜色 1 13 7 2 3" xfId="6025"/>
    <cellStyle name="60% - 强调文字颜色 2 14 5 3" xfId="6026"/>
    <cellStyle name="20% - 强调文字颜色 6 8 11" xfId="6027"/>
    <cellStyle name="60% - 强调文字颜色 4 13 4 2 4" xfId="6028"/>
    <cellStyle name="60% - 强调文字颜色 4 8 10 4" xfId="6029"/>
    <cellStyle name="Comma 9 2" xfId="6030"/>
    <cellStyle name="40% - 强调文字颜色 3 9 5 3" xfId="6031"/>
    <cellStyle name="60% - 强调文字颜色 6 14 10 5" xfId="6032"/>
    <cellStyle name="40% - 强调文字颜色 4 8 3" xfId="6033"/>
    <cellStyle name="60% - 强调文字颜色 5 14 5 2" xfId="6034"/>
    <cellStyle name="60% - 强调文字颜色 6 10 5 2 2" xfId="6035"/>
    <cellStyle name="60% - 强调文字颜色 6 12 9 3" xfId="6036"/>
    <cellStyle name="60% - 强调文字颜色 6 16 5 2 4" xfId="6037"/>
    <cellStyle name="20% - 强调文字颜色 5 8 6 3" xfId="6038"/>
    <cellStyle name="60% - 强调文字颜色 5 11 6" xfId="6039"/>
    <cellStyle name="20% - 强调文字颜色 1 9 10 8 2" xfId="6040"/>
    <cellStyle name="20% - 强调文字颜色 3 8 2 2 2" xfId="6041"/>
    <cellStyle name="40% - 强调文字颜色 6 9 5 3" xfId="6042"/>
    <cellStyle name="40% - 强调文字颜色 4 14 10 5 2" xfId="6043"/>
    <cellStyle name="60% - 强调文字颜色 6 7 8 2" xfId="6044"/>
    <cellStyle name="20% - 强调文字颜色 4 9 10 6" xfId="6045"/>
    <cellStyle name="60% - 强调文字颜色 4 7 7 3" xfId="6046"/>
    <cellStyle name="20% - 强调文字颜色 1 7 10 6 2" xfId="6047"/>
    <cellStyle name="40% - 强调文字颜色 4 13 3 2" xfId="6048"/>
    <cellStyle name="60% - 强调文字颜色 3 15 2 4" xfId="6049"/>
    <cellStyle name="标题 2 4 7 2" xfId="6050"/>
    <cellStyle name="20% - 强调文字颜色 6 13 3 3" xfId="6051"/>
    <cellStyle name="标题 3 8 10" xfId="6052"/>
    <cellStyle name="60% - 强调文字颜色 5 13 9 3" xfId="6053"/>
    <cellStyle name="输入 24" xfId="6054"/>
    <cellStyle name="输入 19" xfId="6055"/>
    <cellStyle name="60% - 强调文字颜色 5 7 6 2 3" xfId="6056"/>
    <cellStyle name="标题 17 10 2" xfId="6057"/>
    <cellStyle name="60% - 强调文字颜色 1 15 10 4 2" xfId="6058"/>
    <cellStyle name="40% - 强调文字颜色 2 16 10 2" xfId="6059"/>
    <cellStyle name="40% - 强调文字颜色 5 16 2" xfId="6060"/>
    <cellStyle name="60% - 强调文字颜色 6 4 7 2 4" xfId="6061"/>
    <cellStyle name="标题 3 14 5" xfId="6062"/>
    <cellStyle name="标题 4 9 7 2" xfId="6063"/>
    <cellStyle name="20% - 强调文字颜色 6 12 10 2" xfId="6064"/>
    <cellStyle name="40% - 强调文字颜色 2 7 2 3" xfId="6065"/>
    <cellStyle name="标题 1 8 10 8" xfId="6066"/>
    <cellStyle name="60% - 强调文字颜色 1 14 10 5 3" xfId="6067"/>
    <cellStyle name="40% - 强调文字颜色 1 15 10 4 2" xfId="6068"/>
    <cellStyle name="60% - 强调文字颜色 6 17 5 3" xfId="6069"/>
    <cellStyle name="60% - 强调文字颜色 2 14 6 2 2" xfId="6070"/>
    <cellStyle name="20% - 强调文字颜色 1 11 3 3" xfId="6071"/>
    <cellStyle name="60% - 强调文字颜色 3 7 7" xfId="6072"/>
    <cellStyle name="20% - 强调文字颜色 2 4 3 2" xfId="6073"/>
    <cellStyle name="20% - 强调文字颜色 6 9 5 2" xfId="6074"/>
    <cellStyle name="40% - 强调文字颜色 3 4 7 2 2" xfId="6075"/>
    <cellStyle name="60% - 强调文字颜色 4 16 6 5" xfId="6076"/>
    <cellStyle name="40% - 强调文字颜色 5 14 7 3" xfId="6077"/>
    <cellStyle name="20% - 强调文字颜色 2 9 10 2 2" xfId="6078"/>
    <cellStyle name="40% - 强调文字颜色 1 9 5 3" xfId="6079"/>
    <cellStyle name="60% - 强调文字颜色 2 17 10 10" xfId="6080"/>
    <cellStyle name="40% - 强调文字颜色 2 15 6 3" xfId="6081"/>
    <cellStyle name="60% - 强调文字颜色 4 4 4 2 3" xfId="6082"/>
    <cellStyle name="40% - 强调文字颜色 4 7 8" xfId="6083"/>
    <cellStyle name="40% - 强调文字颜色 5 10 10" xfId="6084"/>
    <cellStyle name="60% - 强调文字颜色 5 17 3 2 3" xfId="6085"/>
    <cellStyle name="40% - 强调文字颜色 6 16 9 2" xfId="6086"/>
    <cellStyle name="标题 1 15" xfId="6087"/>
    <cellStyle name="标题 1 20" xfId="6088"/>
    <cellStyle name="40% - 强调文字颜色 5 13 6 3" xfId="6089"/>
    <cellStyle name="60% - 强调文字颜色 4 15 5 5" xfId="6090"/>
    <cellStyle name="60% - 强调文字颜色 1 17 9 3" xfId="6091"/>
    <cellStyle name="60% - 强调文字颜色 6 8 3 2 3" xfId="6092"/>
    <cellStyle name="20% - 强调文字颜色 1 9 10 3 2" xfId="6093"/>
    <cellStyle name="60% - 强调文字颜色 6 10 5 5" xfId="6094"/>
    <cellStyle name="40% - 强调文字颜色 4 16 6 2" xfId="6095"/>
    <cellStyle name="60% - 强调文字颜色 3 7 10" xfId="6096"/>
    <cellStyle name="标题 4 14 6" xfId="6097"/>
    <cellStyle name="20% - 强调文字颜色 6 13 5" xfId="6098"/>
    <cellStyle name="20% - 强调文字颜色 5 16 10" xfId="6099"/>
    <cellStyle name="60% - 强调文字颜色 1 9 6 3" xfId="6100"/>
    <cellStyle name="40% - 强调文字颜色 2 8 10" xfId="6101"/>
    <cellStyle name="40% - 强调文字颜色 2 17 3 2" xfId="6102"/>
    <cellStyle name="60% - 强调文字颜色 4 11 2 5" xfId="6103"/>
    <cellStyle name="40% - 强调文字颜色 2 12 10 8" xfId="6104"/>
    <cellStyle name="60% - 强调文字颜色 5 7 10 9" xfId="6105"/>
    <cellStyle name="60% - 强调文字颜色 3 10 2 2 3" xfId="6106"/>
    <cellStyle name="60% - 强调文字颜色 6 9 9 4" xfId="6107"/>
    <cellStyle name="40% - 强调文字颜色 2 7 10 8" xfId="6108"/>
    <cellStyle name="20% - 强调文字颜色 6 9 8" xfId="6109"/>
    <cellStyle name="60% - 强调文字颜色 1 14 10 5 2" xfId="6110"/>
    <cellStyle name="20% - 强调文字颜色 5 8 10 6 2" xfId="6111"/>
    <cellStyle name="40% - 强调文字颜色 1 16 2 3" xfId="6112"/>
    <cellStyle name="20% - 强调文字颜色 4 16 10 5 2" xfId="6113"/>
    <cellStyle name="20% - 强调文字颜色 6 15 2 2" xfId="6114"/>
    <cellStyle name="20% - 强调文字颜色 5 11 4 2 2" xfId="6115"/>
    <cellStyle name="20% - 强调文字颜色 3 7 6 3" xfId="6116"/>
    <cellStyle name="警告文本 13" xfId="6117"/>
    <cellStyle name="60% - 强调文字颜色 2 8 10 7 3" xfId="6118"/>
    <cellStyle name="40% - 强调文字颜色 5 15 6 2" xfId="6119"/>
    <cellStyle name="60% - 强调文字颜色 4 17 5 4" xfId="6120"/>
    <cellStyle name="60% - 强调文字颜色 1 10 10 10 2" xfId="6121"/>
    <cellStyle name="标题 2 4 10 4" xfId="6122"/>
    <cellStyle name="60% - 强调文字颜色 1 11 8 2" xfId="6123"/>
    <cellStyle name="20% - 强调文字颜色 1 12 6" xfId="6124"/>
    <cellStyle name="标题 1 11 10 9" xfId="6125"/>
    <cellStyle name="20% - 强调文字颜色 5 12 6" xfId="6126"/>
    <cellStyle name="Percent 11" xfId="6127"/>
    <cellStyle name="20% - 强调文字颜色 2 12 7 3" xfId="6128"/>
    <cellStyle name="20% - 强调文字颜色 2 12 6 2 2" xfId="6129"/>
    <cellStyle name="60% - 强调文字颜色 2 11 8 3" xfId="6130"/>
    <cellStyle name="60% - 强调文字颜色 3 15 6 2 2" xfId="6131"/>
    <cellStyle name="标题 2 10 6" xfId="6132"/>
    <cellStyle name="20% - 强调文字颜色 6 11 3 2 2" xfId="6133"/>
    <cellStyle name="60% - 强调文字颜色 3 12 3 2 4" xfId="6134"/>
    <cellStyle name="40% - 强调文字颜色 1 9 3 3" xfId="6135"/>
    <cellStyle name="60% - 强调文字颜色 5 11 6 2 3" xfId="6136"/>
    <cellStyle name="标题 1 10 7 2" xfId="6137"/>
    <cellStyle name="40% - 强调文字颜色 2 12 10" xfId="6138"/>
    <cellStyle name="40% - 强调文字颜色 1 16 7 2 2" xfId="6139"/>
    <cellStyle name="40% - 强调文字颜色 2 9 2 3" xfId="6140"/>
    <cellStyle name="40% - 强调文字颜色 6 16" xfId="6141"/>
    <cellStyle name="40% - 强调文字颜色 6 21" xfId="6142"/>
    <cellStyle name="标题 16 6" xfId="6143"/>
    <cellStyle name="20% - 强调文字颜色 2 8 10 5" xfId="6144"/>
    <cellStyle name="40% - 强调文字颜色 1 7 2 2" xfId="6145"/>
    <cellStyle name="60% - 强调文字颜色 2 13 3 2 3 2" xfId="6146"/>
    <cellStyle name="40% - 强调文字颜色 1 14 10" xfId="6147"/>
    <cellStyle name="60% - 强调文字颜色 2 15 2" xfId="6148"/>
    <cellStyle name="60% - 强调文字颜色 2 9 10 11" xfId="6149"/>
    <cellStyle name="60% - 强调文字颜色 3 9 10" xfId="6150"/>
    <cellStyle name="60% - 强调文字颜色 4 11 10 4" xfId="6151"/>
    <cellStyle name="60% - 强调文字颜色 2 8 10 2" xfId="6152"/>
    <cellStyle name="20% - 强调文字颜色 5 7 10 9" xfId="6153"/>
    <cellStyle name="60% - 强调文字颜色 1 13 10 8" xfId="6154"/>
    <cellStyle name="标题 18 10 2" xfId="6155"/>
    <cellStyle name="60% - 强调文字颜色 3 11 6 3" xfId="6156"/>
    <cellStyle name="40% - 强调文字颜色 6 15 5" xfId="6157"/>
    <cellStyle name="60% - 强调文字颜色 2 11 10 7 3" xfId="6158"/>
    <cellStyle name="40% - 强调文字颜色 2 12 10 6 2" xfId="6159"/>
    <cellStyle name="40% - 强调文字颜色 6 7 10 4" xfId="6160"/>
    <cellStyle name="40% - 强调文字颜色 2 7 10 7" xfId="6161"/>
    <cellStyle name="60% - 强调文字颜色 6 9 9 3" xfId="6162"/>
    <cellStyle name="60% - 强调文字颜色 5 8 10 9" xfId="6163"/>
    <cellStyle name="Comma [0] 12" xfId="6164"/>
    <cellStyle name="60% - 强调文字颜色 6 12 9 4" xfId="6165"/>
    <cellStyle name="Comma [0] 2 2" xfId="6166"/>
    <cellStyle name="标题 4 7 10 5" xfId="6167"/>
    <cellStyle name="40% - 强调文字颜色 6 9 10 4" xfId="6168"/>
    <cellStyle name="60% - 强调文字颜色 2 14 2" xfId="6169"/>
    <cellStyle name="20% - 强调文字颜色 4 4 4" xfId="6170"/>
    <cellStyle name="40% - 强调文字颜色 6 14 10 2" xfId="6171"/>
    <cellStyle name="20% - 强调文字颜色 5 4 2" xfId="6172"/>
    <cellStyle name="20% - 强调文字颜色 2 8 6 3" xfId="6173"/>
    <cellStyle name="60% - 强调文字颜色 1 15 10 7" xfId="6174"/>
    <cellStyle name="20% - 强调文字颜色 6 14 10 3 2" xfId="6175"/>
    <cellStyle name="40% - 强调文字颜色 2 12 2 3" xfId="6176"/>
    <cellStyle name="60% - 强调文字颜色 2 9 2" xfId="6177"/>
    <cellStyle name="标题 1 12 6 2" xfId="6178"/>
    <cellStyle name="Comma 7" xfId="6179"/>
    <cellStyle name="60% - 强调文字颜色 1 11 5 2 2" xfId="6180"/>
    <cellStyle name="40% - 强调文字颜色 4 12 10 2 2" xfId="6181"/>
    <cellStyle name="20% - 强调文字颜色 5 16 7 3" xfId="6182"/>
    <cellStyle name="标题 14 10 7" xfId="6183"/>
    <cellStyle name="标题 3 19" xfId="6184"/>
    <cellStyle name="标题 3 24" xfId="6185"/>
    <cellStyle name="标题 1 17 4" xfId="6186"/>
    <cellStyle name="20% - 强调文字颜色 6 14 6 3" xfId="6187"/>
    <cellStyle name="40% - 强调文字颜色 3 9 10 3 2" xfId="6188"/>
    <cellStyle name="20% - 强调文字颜色 5 16 7 2" xfId="6189"/>
    <cellStyle name="60% - 强调文字颜色 4 13 10 3" xfId="6190"/>
    <cellStyle name="40% - 强调文字颜色 6 16 4 3" xfId="6191"/>
    <cellStyle name="40% - 强调文字颜色 5 8 3 2 2" xfId="6192"/>
    <cellStyle name="60% - 强调文字颜色 6 4 6 3" xfId="6193"/>
    <cellStyle name="20% - 强调文字颜色 3 4 10 6 2" xfId="6194"/>
    <cellStyle name="40% - 强调文字颜色 3 16 5" xfId="6195"/>
    <cellStyle name="60% - 强调文字颜色 6 7 4 3" xfId="6196"/>
    <cellStyle name="40% - 强调文字颜色 4 17 10 9" xfId="6197"/>
    <cellStyle name="60% - 强调文字颜色 5 13 2 2 2" xfId="6198"/>
    <cellStyle name="40% - 强调文字颜色 6 14" xfId="6199"/>
    <cellStyle name="40% - 强调文字颜色 4 8 10 2" xfId="6200"/>
    <cellStyle name="60% - 强调文字颜色 3 8 10 2" xfId="6201"/>
    <cellStyle name="40% - 强调文字颜色 3 14" xfId="6202"/>
    <cellStyle name="20% - 强调文字颜色 1 8 10 8 2" xfId="6203"/>
    <cellStyle name="60% - 强调文字颜色 1 11 5 3" xfId="6204"/>
    <cellStyle name="60% - 强调文字颜色 6 4 2 2 3" xfId="6205"/>
    <cellStyle name="强调文字颜色 2 21" xfId="6206"/>
    <cellStyle name="强调文字颜色 2 16" xfId="6207"/>
    <cellStyle name="标题 6 3" xfId="6208"/>
    <cellStyle name="标题 4 12 5 2" xfId="6209"/>
    <cellStyle name="标题 2 4 10 6" xfId="6210"/>
    <cellStyle name="60% - 强调文字颜色 2 16 2" xfId="6211"/>
    <cellStyle name="60% - 强调文字颜色 1 14 10 3 3" xfId="6212"/>
    <cellStyle name="20% - 强调文字颜色 3 10 10 4" xfId="6213"/>
    <cellStyle name="60% - 强调文字颜色 1 14 9 2" xfId="6214"/>
    <cellStyle name="60% - 强调文字颜色 2 11 7 2 3" xfId="6215"/>
    <cellStyle name="40% - 强调文字颜色 4 14 10 7 2" xfId="6216"/>
    <cellStyle name="60% - 强调文字颜色 6 17 2 5" xfId="6217"/>
    <cellStyle name="20% - 强调文字颜色 3 12" xfId="6218"/>
    <cellStyle name="20% - 强调文字颜色 1 13 10 4" xfId="6219"/>
    <cellStyle name="20% - 强调文字颜色 4 12 6" xfId="6220"/>
    <cellStyle name="60% - 强调文字颜色 3 12 4 2 3" xfId="6221"/>
    <cellStyle name="标题 2 13 7" xfId="6222"/>
    <cellStyle name="40% - 强调文字颜色 5 7 10 4 2" xfId="6223"/>
    <cellStyle name="60% - 强调文字颜色 5 6 2" xfId="6224"/>
    <cellStyle name="Currency 7 2" xfId="6225"/>
    <cellStyle name="40% - 强调文字颜色 1 11 6" xfId="6226"/>
    <cellStyle name="60% - 强调文字颜色 6 4 3" xfId="6227"/>
    <cellStyle name="标题 3 7 3 2" xfId="6228"/>
    <cellStyle name="20% - 强调文字颜色 1 4 10 7 2" xfId="6229"/>
    <cellStyle name="20% - 强调文字颜色 3 8 6 2" xfId="6230"/>
    <cellStyle name="60% - 强调文字颜色 4 4 7" xfId="6231"/>
    <cellStyle name="20% - 强调文字颜色 2 14 10 5 2" xfId="6232"/>
    <cellStyle name="40% - 强调文字颜色 2 10 6 2 2" xfId="6233"/>
    <cellStyle name="20% - 强调文字颜色 2 4 4 2" xfId="6234"/>
    <cellStyle name="40% - 强调文字颜色 6 7 10 8 2" xfId="6235"/>
    <cellStyle name="60% - 强调文字颜色 5 12 3 4" xfId="6236"/>
    <cellStyle name="40% - 强调文字颜色 6 10 4 2" xfId="6237"/>
    <cellStyle name="60% - 强调文字颜色 1 11 4 3" xfId="6238"/>
    <cellStyle name="20% - 强调文字颜色 6 9 4" xfId="6239"/>
    <cellStyle name="60% - 强调文字颜色 4 8 10 11" xfId="6240"/>
    <cellStyle name="40% - 强调文字颜色 3 13 7" xfId="6241"/>
    <cellStyle name="60% - 强调文字颜色 1 10 2 3" xfId="6242"/>
    <cellStyle name="40% - 强调文字颜色 6 8 10 6" xfId="6243"/>
    <cellStyle name="60% - 强调文字颜色 5 14 4 4" xfId="6244"/>
    <cellStyle name="60% - 强调文字颜色 2 11 10 4 3 2" xfId="6245"/>
    <cellStyle name="40% - 强调文字颜色 6 12 5 2" xfId="6246"/>
    <cellStyle name="40% - 强调文字颜色 4 7 5" xfId="6247"/>
    <cellStyle name="60% - 强调文字颜色 3 16 7 5" xfId="6248"/>
    <cellStyle name="20% - 强调文字颜色 2 17 10 3 2" xfId="6249"/>
    <cellStyle name="常规 7 2" xfId="6250"/>
    <cellStyle name="60% - 强调文字颜色 2 8 7 2" xfId="6251"/>
    <cellStyle name="40% - 强调文字颜色 1 4 3 3" xfId="6252"/>
    <cellStyle name="60% - 强调文字颜色 6 9 10 9" xfId="6253"/>
    <cellStyle name="40% - 强调文字颜色 3 11 4 2" xfId="6254"/>
    <cellStyle name="20% - 强调文字颜色 2 17 7 2" xfId="6255"/>
    <cellStyle name="40% - 强调文字颜色 4 7 9" xfId="6256"/>
    <cellStyle name="60% - 强调文字颜色 4 4 4 2 4" xfId="6257"/>
    <cellStyle name="60% - 强调文字颜色 1 12 10 3 3" xfId="6258"/>
    <cellStyle name="40% - 强调文字颜色 3 16 7 2 2" xfId="6259"/>
    <cellStyle name="标题 15 8" xfId="6260"/>
    <cellStyle name="标题 20 8" xfId="6261"/>
    <cellStyle name="20% - 强调文字颜色 6 13 10 2 2" xfId="6262"/>
    <cellStyle name="标题 4 12 10 3" xfId="6263"/>
    <cellStyle name="40% - 强调文字颜色 5 10 10 2 2" xfId="6264"/>
    <cellStyle name="标题 6 4" xfId="6265"/>
    <cellStyle name="60% - 强调文字颜色 3 8 2 3" xfId="6266"/>
    <cellStyle name="40% - 强调文字颜色 6 9 7" xfId="6267"/>
    <cellStyle name="60% - 强调文字颜色 5 14 7 2 3" xfId="6268"/>
    <cellStyle name="标题 2 10 10 4" xfId="6269"/>
    <cellStyle name="Comma [0] 3 2" xfId="6270"/>
    <cellStyle name="60% - 强调文字颜色 5 12 6 2" xfId="6271"/>
    <cellStyle name="40% - 强调文字颜色 2 9 3" xfId="6272"/>
    <cellStyle name="60% - 强调文字颜色 6 4 3 5" xfId="6273"/>
    <cellStyle name="20% - 强调文字颜色 1 13 2 2" xfId="6274"/>
    <cellStyle name="20% - 强调文字颜色 2 4 10 8 2" xfId="6275"/>
    <cellStyle name="20% - 强调文字颜色 2 8 10 6" xfId="6276"/>
    <cellStyle name="20% - 强调文字颜色 6 8 2 3" xfId="6277"/>
    <cellStyle name="60% - 强调文字颜色 2 13 10 3 3 2" xfId="6278"/>
    <cellStyle name="20% - 强调文字颜色 5 9 10" xfId="6279"/>
    <cellStyle name="60% - 强调文字颜色 6 11 7 4" xfId="6280"/>
    <cellStyle name="20% - 强调文字颜色 4 16 10 7 2" xfId="6281"/>
    <cellStyle name="标题 2 10 10 7" xfId="6282"/>
    <cellStyle name="60% - 强调文字颜色 4 8 3 2 2" xfId="6283"/>
    <cellStyle name="60% - 强调文字颜色 3 7 9 2" xfId="6284"/>
    <cellStyle name="标题 16 10 3" xfId="6285"/>
    <cellStyle name="常规 2 4" xfId="6286"/>
    <cellStyle name="40% - 强调文字颜色 3 12 3 2" xfId="6287"/>
    <cellStyle name="60% - 强调文字颜色 6 17 9 4" xfId="6288"/>
    <cellStyle name="40% - 强调文字颜色 4 13 7 2 2" xfId="6289"/>
    <cellStyle name="40% - 强调文字颜色 3 10 10 5 2" xfId="6290"/>
    <cellStyle name="60% - 强调文字颜色 3 11 5 2 2" xfId="6291"/>
    <cellStyle name="40% - 强调文字颜色 4 8 10 4" xfId="6292"/>
    <cellStyle name="40% - 强调文字颜色 2 17 10" xfId="6293"/>
    <cellStyle name="40% - 强调文字颜色 2 15 10 9" xfId="6294"/>
    <cellStyle name="20% - 强调文字颜色 4 17 8 2" xfId="6295"/>
    <cellStyle name="40% - 强调文字颜色 3 9 8" xfId="6296"/>
    <cellStyle name="强调文字颜色 2 7" xfId="6297"/>
    <cellStyle name="20% - 强调文字颜色 4 14 7" xfId="6298"/>
    <cellStyle name="40% - 强调文字颜色 5 17 10 7 2" xfId="6299"/>
    <cellStyle name="20% - 强调文字颜色 6 16 7 2" xfId="6300"/>
    <cellStyle name="20% - 强调文字颜色 5 12 7 2" xfId="6301"/>
    <cellStyle name="60% - 强调文字颜色 5 16 10 8" xfId="6302"/>
    <cellStyle name="40% - 强调文字颜色 5 8 2 2" xfId="6303"/>
    <cellStyle name="20% - 强调文字颜色 3 16 5 3" xfId="6304"/>
    <cellStyle name="60% - 强调文字颜色 2 16 10 2 3" xfId="6305"/>
    <cellStyle name="60% - 强调文字颜色 5 13 11" xfId="6306"/>
    <cellStyle name="60% - 强调文字颜色 1 7 5 2 3 2" xfId="6307"/>
    <cellStyle name="60% - 强调文字颜色 1 15 4" xfId="6308"/>
    <cellStyle name="40% - 强调文字颜色 1 7 10 3" xfId="6309"/>
    <cellStyle name="40% - 强调文字颜色 5 14 10 4 2" xfId="6310"/>
    <cellStyle name="标题 16 8" xfId="6311"/>
    <cellStyle name="20% - 强调文字颜色 6 13 10 3 2" xfId="6312"/>
    <cellStyle name="20% - 强调文字颜色 1 13 2 3" xfId="6313"/>
    <cellStyle name="60% - 强调文字颜色 3 8 3 4" xfId="6314"/>
    <cellStyle name="20% - 强调文字颜色 5 15 10 3" xfId="6315"/>
    <cellStyle name="60% - 强调文字颜色 5 9 10 2 3" xfId="6316"/>
    <cellStyle name="20% - 强调文字颜色 6 2" xfId="6317"/>
    <cellStyle name="40% - 强调文字颜色 2 11 2" xfId="6318"/>
    <cellStyle name="20% - 强调文字颜色 6 8 6 2" xfId="6319"/>
    <cellStyle name="20% - 强调文字颜色 4 12 7 2 2" xfId="6320"/>
    <cellStyle name="Comma 17 2" xfId="6321"/>
    <cellStyle name="Comma 22 2" xfId="6322"/>
    <cellStyle name="标题 2 15 3 2" xfId="6323"/>
    <cellStyle name="40% - 强调文字颜色 3 12 10 6 2" xfId="6324"/>
    <cellStyle name="标题 4 9 5 2" xfId="6325"/>
    <cellStyle name="40% - 强调文字颜色 5 20" xfId="6326"/>
    <cellStyle name="40% - 强调文字颜色 5 15" xfId="6327"/>
    <cellStyle name="40% - 强调文字颜色 3 15 9" xfId="6328"/>
    <cellStyle name="20% - 强调文字颜色 4 4 11" xfId="6329"/>
    <cellStyle name="60% - 强调文字颜色 2 14 10 8 2" xfId="6330"/>
    <cellStyle name="40% - 强调文字颜色 3 7 10 5" xfId="6331"/>
    <cellStyle name="标题 2 13" xfId="6332"/>
    <cellStyle name="20% - 强调文字颜色 3 16 9" xfId="6333"/>
    <cellStyle name="40% - 强调文字颜色 1 10 9 2" xfId="6334"/>
    <cellStyle name="40% - 强调文字颜色 4 7 2 2 2" xfId="6335"/>
    <cellStyle name="20% - 强调文字颜色 3 11 7 2" xfId="6336"/>
    <cellStyle name="40% - 强调文字颜色 6 13 10 5" xfId="6337"/>
    <cellStyle name="40% - 强调文字颜色 4 5" xfId="6338"/>
    <cellStyle name="60% - 强调文字颜色 6 12 2 2 2" xfId="6339"/>
    <cellStyle name="标题 6 10 8" xfId="6340"/>
    <cellStyle name="60% - 强调文字颜色 5 4 5 3" xfId="6341"/>
    <cellStyle name="40% - 强调文字颜色 4 12 10 5" xfId="6342"/>
    <cellStyle name="标题 6 10 3" xfId="6343"/>
    <cellStyle name="20% - 强调文字颜色 2 13 2 2 2" xfId="6344"/>
    <cellStyle name="60% - 强调文字颜色 5 10 7 3" xfId="6345"/>
    <cellStyle name="60% - 强调文字颜色 6 7 12" xfId="6346"/>
    <cellStyle name="20% - 强调文字颜色 1 7 10 8" xfId="6347"/>
    <cellStyle name="20% - 强调文字颜色 6 7 8 2" xfId="6348"/>
    <cellStyle name="60% - 强调文字颜色 6 15 9" xfId="6349"/>
    <cellStyle name="60% - 强调文字颜色 2 16 8" xfId="6350"/>
    <cellStyle name="60% - 强调文字颜色 4 15 10 2 3" xfId="6351"/>
    <cellStyle name="40% - 强调文字颜色 5 12 6 2" xfId="6352"/>
    <cellStyle name="60% - 强调文字颜色 4 14 5 4" xfId="6353"/>
    <cellStyle name="标题 3 9 10 6" xfId="6354"/>
    <cellStyle name="20% - 强调文字颜色 1 4 6 2" xfId="6355"/>
    <cellStyle name="60% - 强调文字颜色 6 8 7 4" xfId="6356"/>
    <cellStyle name="20% - 强调文字颜色 5 12 10 8 2" xfId="6357"/>
    <cellStyle name="20% - 强调文字颜色 2 16" xfId="6358"/>
    <cellStyle name="20% - 强调文字颜色 2 21" xfId="6359"/>
    <cellStyle name="60% - 强调文字颜色 4 17 8" xfId="6360"/>
    <cellStyle name="60% - 强调文字颜色 1 12 10 8" xfId="6361"/>
    <cellStyle name="20% - 强调文字颜色 4 15 5" xfId="6362"/>
    <cellStyle name="强调文字颜色 3 5" xfId="6363"/>
    <cellStyle name="60% - 强调文字颜色 5 13 7 3" xfId="6364"/>
    <cellStyle name="40% - 强调文字颜色 5 14 10 8 2" xfId="6365"/>
    <cellStyle name="60% - 强调文字颜色 4 5 3" xfId="6366"/>
    <cellStyle name="标题 1 16 3" xfId="6367"/>
    <cellStyle name="60% - 强调文字颜色 6 7 5 2 3" xfId="6368"/>
    <cellStyle name="标题 1 17 10 7" xfId="6369"/>
    <cellStyle name="60% - 强调文字颜色 1 11 10 5" xfId="6370"/>
    <cellStyle name="60% - 强调文字颜色 1 8 6 3" xfId="6371"/>
    <cellStyle name="标题 1 14 2" xfId="6372"/>
    <cellStyle name="60% - 强调文字颜色 3 12 7 2 2" xfId="6373"/>
    <cellStyle name="20% - 强调文字颜色 2 17 6 2" xfId="6374"/>
    <cellStyle name="60% - 强调文字颜色 1 16 10 4 2" xfId="6375"/>
    <cellStyle name="20% - 强调文字颜色 3 4 6 3" xfId="6376"/>
    <cellStyle name="20% - 强调文字颜色 4 10 10 8 2" xfId="6377"/>
    <cellStyle name="20% - 强调文字颜色 2 8 11" xfId="6378"/>
    <cellStyle name="20% - 强调文字颜色 1 13 6 2" xfId="6379"/>
    <cellStyle name="40% - 强调文字颜色 4 11 6 3" xfId="6380"/>
    <cellStyle name="60% - 强调文字颜色 3 13 5 5" xfId="6381"/>
    <cellStyle name="20% - 强调文字颜色 4 9 9 2" xfId="6382"/>
    <cellStyle name="40% - 强调文字颜色 1 11 9" xfId="6383"/>
    <cellStyle name="标题 1 10 4 2 2" xfId="6384"/>
    <cellStyle name="Currency [0] 9" xfId="6385"/>
    <cellStyle name="60% - 强调文字颜色 2 9 3 5" xfId="6386"/>
    <cellStyle name="60% - 强调文字颜色 6 16 2 5" xfId="6387"/>
    <cellStyle name="60% - 强调文字颜色 6 15 5 4" xfId="6388"/>
    <cellStyle name="标题 10 6" xfId="6389"/>
    <cellStyle name="Comma 22 3" xfId="6390"/>
    <cellStyle name="Comma 17 3" xfId="6391"/>
    <cellStyle name="20% - 强调文字颜色 6 8 6 3" xfId="6392"/>
    <cellStyle name="60% - 强调文字颜色 1 11" xfId="6393"/>
    <cellStyle name="60% - 强调文字颜色 2 14 10 10" xfId="6394"/>
    <cellStyle name="20% - 强调文字颜色 5 15 3 2" xfId="6395"/>
    <cellStyle name="60% - 强调文字颜色 3 7 10 7" xfId="6396"/>
    <cellStyle name="标题 1 13 10" xfId="6397"/>
    <cellStyle name="20% - 强调文字颜色 2 10 4 2" xfId="6398"/>
    <cellStyle name="60% - 强调文字颜色 6 15 7 3" xfId="6399"/>
    <cellStyle name="标题 12 5" xfId="6400"/>
    <cellStyle name="60% - 强调文字颜色 6 7 10 2 2" xfId="6401"/>
    <cellStyle name="40% - 强调文字颜色 5 10 4 2 2" xfId="6402"/>
    <cellStyle name="60% - 强调文字颜色 1 7 6 2 3" xfId="6403"/>
    <cellStyle name="40% - 强调文字颜色 1 4 10" xfId="6404"/>
    <cellStyle name="40% - 强调文字颜色 2 17 7 2 2" xfId="6405"/>
    <cellStyle name="20% - 强调文字颜色 6 3" xfId="6406"/>
    <cellStyle name="20% - 强调文字颜色 3 14 5 2" xfId="6407"/>
    <cellStyle name="40% - 强调文字颜色 2 11 3" xfId="6408"/>
    <cellStyle name="60% - 强调文字颜色 5 4 4 2 2" xfId="6409"/>
    <cellStyle name="40% - 强调文字颜色 5 16 3 3" xfId="6410"/>
    <cellStyle name="20% - 强调文字颜色 5 10 2" xfId="6411"/>
    <cellStyle name="40% - 强调文字颜色 2 10 10 2" xfId="6412"/>
    <cellStyle name="40% - 强调文字颜色 3 15 10 9" xfId="6413"/>
    <cellStyle name="标题 1 11 4 2" xfId="6414"/>
    <cellStyle name="Currency 5 3" xfId="6415"/>
    <cellStyle name="40% - 强调文字颜色 6 13 10 7 2" xfId="6416"/>
    <cellStyle name="20% - 强调文字颜色 3 7 7" xfId="6417"/>
    <cellStyle name="60% - 强调文字颜色 4 18" xfId="6418"/>
    <cellStyle name="60% - 强调文字颜色 4 23" xfId="6419"/>
    <cellStyle name="标题 2 11 7" xfId="6420"/>
    <cellStyle name="60% - 强调文字颜色 1 12 11" xfId="6421"/>
    <cellStyle name="60% - 强调文字颜色 5 13 10 10" xfId="6422"/>
    <cellStyle name="40% - 强调文字颜色 5 9 4 3" xfId="6423"/>
    <cellStyle name="20% - 强调文字颜色 5 13 10 8 2" xfId="6424"/>
    <cellStyle name="标题 3 12 5" xfId="6425"/>
    <cellStyle name="汇总 4" xfId="6426"/>
    <cellStyle name="40% - 强调文字颜色 4 17 8 2" xfId="6427"/>
    <cellStyle name="60% - 强调文字颜色 6 11 7 5" xfId="6428"/>
    <cellStyle name="标题 2 10 10 8" xfId="6429"/>
    <cellStyle name="检查单元格 16" xfId="6430"/>
    <cellStyle name="检查单元格 21" xfId="6431"/>
    <cellStyle name="60% - 强调文字颜色 5 10 5 2 4" xfId="6432"/>
    <cellStyle name="20% - 强调文字颜色 6 9 10 6" xfId="6433"/>
    <cellStyle name="40% - 强调文字颜色 1 15 2 3" xfId="6434"/>
    <cellStyle name="60% - 强调文字颜色 3 8 8 3" xfId="6435"/>
    <cellStyle name="60% - 强调文字颜色 4 4 7 2 4" xfId="6436"/>
    <cellStyle name="60% - 强调文字颜色 3 4 3 3" xfId="6437"/>
    <cellStyle name="60% - 强调文字颜色 4 8" xfId="6438"/>
    <cellStyle name="20% - 强调文字颜色 2 16 2 2" xfId="6439"/>
    <cellStyle name="60% - 强调文字颜色 3 9 3 2 4" xfId="6440"/>
    <cellStyle name="40% - 强调文字颜色 6 7 7 3" xfId="6441"/>
    <cellStyle name="20% - 强调文字颜色 5 14 10 4 2" xfId="6442"/>
    <cellStyle name="20% - 强调文字颜色 5 8 7 3" xfId="6443"/>
    <cellStyle name="60% - 强调文字颜色 2 12 10 2" xfId="6444"/>
    <cellStyle name="60% - 强调文字颜色 1 17 10 7 3" xfId="6445"/>
    <cellStyle name="20% - 强调文字颜色 4 7 2 3" xfId="6446"/>
    <cellStyle name="标题 3 17 6 2" xfId="6447"/>
    <cellStyle name="20% - 强调文字颜色 6 15 10 9" xfId="6448"/>
    <cellStyle name="40% - 强调文字颜色 1 8 4 2" xfId="6449"/>
    <cellStyle name="20% - 强调文字颜色 2 10 3 3" xfId="6450"/>
    <cellStyle name="20% - 强调文字颜色 6 17 6" xfId="6451"/>
    <cellStyle name="60% - 强调文字颜色 2 15 7 2 2" xfId="6452"/>
    <cellStyle name="40% - 强调文字颜色 1 9 5" xfId="6453"/>
    <cellStyle name="60% - 强调文字颜色 5 11 6 4" xfId="6454"/>
    <cellStyle name="Normal 2 3" xfId="6455"/>
    <cellStyle name="20% - 强调文字颜色 1 4 7 3" xfId="6456"/>
    <cellStyle name="标题 4 14 2" xfId="6457"/>
    <cellStyle name="60% - 强调文字颜色 2 8 6 2 2" xfId="6458"/>
    <cellStyle name="60% - 强调文字颜色 4 13 2 4" xfId="6459"/>
    <cellStyle name="40% - 强调文字颜色 5 11 3 2" xfId="6460"/>
    <cellStyle name="20% - 强调文字颜色 6 17 9" xfId="6461"/>
    <cellStyle name="60% - 强调文字颜色 4 17 10 2 4" xfId="6462"/>
    <cellStyle name="20% - 强调文字颜色 3 4 7 2" xfId="6463"/>
    <cellStyle name="20% - 强调文字颜色 5 7 7 2" xfId="6464"/>
    <cellStyle name="60% - 强调文字颜色 5 10 8 3" xfId="6465"/>
    <cellStyle name="Currency [0] 3 3" xfId="6466"/>
    <cellStyle name="20% - 强调文字颜色 1 16 4" xfId="6467"/>
    <cellStyle name="40% - 强调文字颜色 1 13 9" xfId="6468"/>
    <cellStyle name="标题 5 10 8" xfId="6469"/>
    <cellStyle name="60% - 强调文字颜色 5 10 4 2 2" xfId="6470"/>
    <cellStyle name="标题 4 20" xfId="6471"/>
    <cellStyle name="标题 4 15" xfId="6472"/>
    <cellStyle name="60% - 强调文字颜色 6 15 5 3" xfId="6473"/>
    <cellStyle name="标题 10 5" xfId="6474"/>
    <cellStyle name="60% - 强调文字颜色 6 16 2 4" xfId="6475"/>
    <cellStyle name="60% - 强调文字颜色 2 14 6 2" xfId="6476"/>
    <cellStyle name="20% - 强调文字颜色 5 8 7 2" xfId="6477"/>
    <cellStyle name="20% - 强调文字颜色 4 13 6 2" xfId="6478"/>
    <cellStyle name="60% - 强调文字颜色 3 10 7 2 4" xfId="6479"/>
    <cellStyle name="60% - 强调文字颜色 6 4 2 2" xfId="6480"/>
    <cellStyle name="20% - 强调文字颜色 5 16 11" xfId="6481"/>
    <cellStyle name="20% - 强调文字颜色 1 13 4" xfId="6482"/>
    <cellStyle name="60% - 强调文字颜色 2 17 4 2 2" xfId="6483"/>
    <cellStyle name="60% - 强调文字颜色 6 14 13" xfId="6484"/>
    <cellStyle name="40% - 强调文字颜色 5 12 3" xfId="6485"/>
    <cellStyle name="40% - 强调文字颜色 3 8" xfId="6486"/>
    <cellStyle name="40% - 强调文字颜色 1 13 7 3" xfId="6487"/>
    <cellStyle name="60% - 强调文字颜色 1 16 8 3 2" xfId="6488"/>
    <cellStyle name="60% - 强调文字颜色 5 12 5 2 3" xfId="6489"/>
    <cellStyle name="40% - 强调文字颜色 2 8 3 3" xfId="6490"/>
    <cellStyle name="20% - 强调文字颜色 6 7 2 2 2" xfId="6491"/>
    <cellStyle name="20% - 强调文字颜色 3 13 10 6" xfId="6492"/>
    <cellStyle name="60% - 强调文字颜色 1 9 8" xfId="6493"/>
    <cellStyle name="60% - 强调文字颜色 3 14 7 5" xfId="6494"/>
    <cellStyle name="40% - 强调文字颜色 5 11" xfId="6495"/>
    <cellStyle name="40% - 强调文字颜色 6 16 10 2" xfId="6496"/>
    <cellStyle name="60% - 强调文字颜色 3 11 2" xfId="6497"/>
    <cellStyle name="20% - 强调文字颜色 5 15 4 2 2" xfId="6498"/>
    <cellStyle name="20% - 强调文字颜色 1 7 4 2" xfId="6499"/>
    <cellStyle name="60% - 强调文字颜色 2 16 9 3" xfId="6500"/>
    <cellStyle name="Comma 19 2" xfId="6501"/>
    <cellStyle name="Comma 24 2" xfId="6502"/>
    <cellStyle name="20% - 强调文字颜色 6 8 8 2" xfId="6503"/>
    <cellStyle name="20% - 强调文字颜色 4 17 4" xfId="6504"/>
    <cellStyle name="强调文字颜色 5 4" xfId="6505"/>
    <cellStyle name="20% - 强调文字颜色 4 17 2 3" xfId="6506"/>
    <cellStyle name="20% - 强调文字颜色 6 13 10 7 2" xfId="6507"/>
    <cellStyle name="20% - 强调文字颜色 4 14 10 7" xfId="6508"/>
    <cellStyle name="20% - 强调文字颜色 6 8 4" xfId="6509"/>
    <cellStyle name="60% - 强调文字颜色 4 7 5 2 2" xfId="6510"/>
    <cellStyle name="Comma 15" xfId="6511"/>
    <cellStyle name="Comma 20" xfId="6512"/>
    <cellStyle name="60% - 强调文字颜色 5 2 2" xfId="6513"/>
    <cellStyle name="20% - 强调文字颜色 3 7 9 2" xfId="6514"/>
    <cellStyle name="40% - 强调文字颜色 5 15 10 3" xfId="6515"/>
    <cellStyle name="60% - 强调文字颜色 6 17 4 3" xfId="6516"/>
    <cellStyle name="60% - 强调文字颜色 1 17 8" xfId="6517"/>
    <cellStyle name="40% - 强调文字颜色 1 11 10 5 2" xfId="6518"/>
    <cellStyle name="60% - 强调文字颜色 1 10 10 6 3" xfId="6519"/>
    <cellStyle name="60% - 强调文字颜色 4 10 8 2" xfId="6520"/>
    <cellStyle name="40% - 强调文字颜色 3 11 7" xfId="6521"/>
    <cellStyle name="40% - 强调文字颜色 5 13 7 2" xfId="6522"/>
    <cellStyle name="60% - 强调文字颜色 4 15 6 4" xfId="6523"/>
    <cellStyle name="40% - 强调文字颜色 3 7 2 2 2" xfId="6524"/>
    <cellStyle name="标题 3 15 7 2" xfId="6525"/>
    <cellStyle name="60% - 强调文字颜色 4 14 10 9" xfId="6526"/>
    <cellStyle name="标题 3 9 10 5" xfId="6527"/>
    <cellStyle name="40% - 强调文字颜色 5 7 8 2" xfId="6528"/>
    <cellStyle name="60% - 强调文字颜色 4 10 10 11" xfId="6529"/>
    <cellStyle name="60% - 强调文字颜色 4 12 10 8" xfId="6530"/>
    <cellStyle name="60% - 强调文字颜色 2 9 2 2 4" xfId="6531"/>
    <cellStyle name="40% - 强调文字颜色 3 14 10 8" xfId="6532"/>
    <cellStyle name="60% - 强调文字颜色 2 11 8" xfId="6533"/>
    <cellStyle name="40% - 强调文字颜色 5 9 10 6 2" xfId="6534"/>
    <cellStyle name="60% - 强调文字颜色 1 17 10" xfId="6535"/>
    <cellStyle name="20% - 强调文字颜色 3 16 10 4 2" xfId="6536"/>
    <cellStyle name="40% - 强调文字颜色 2 13 10 8 2" xfId="6537"/>
    <cellStyle name="20% - 强调文字颜色 6 15 10 7 2" xfId="6538"/>
    <cellStyle name="20% - 强调文字颜色 6 17 10 3" xfId="6539"/>
    <cellStyle name="40% - 强调文字颜色 3 13 10 6" xfId="6540"/>
    <cellStyle name="20% - 强调文字颜色 5 4 2 3" xfId="6541"/>
    <cellStyle name="40% - 强调文字颜色 2 7 5 3" xfId="6542"/>
    <cellStyle name="适中 14" xfId="6543"/>
    <cellStyle name="60% - 强调文字颜色 6 7 2" xfId="6544"/>
    <cellStyle name="20% - 强调文字颜色 2 11 6 2" xfId="6545"/>
    <cellStyle name="40% - 强调文字颜色 1 9" xfId="6546"/>
    <cellStyle name="60% - 强调文字颜色 3 4 5 2 2" xfId="6547"/>
    <cellStyle name="60% - 强调文字颜色 6 11 12" xfId="6548"/>
    <cellStyle name="60% - 强调文字颜色 6 8 8 2" xfId="6549"/>
    <cellStyle name="40% - 强调文字颜色 2 13 10 2" xfId="6550"/>
    <cellStyle name="60% - 强调文字颜色 4 7 7 2 3" xfId="6551"/>
    <cellStyle name="60% - 强调文字颜色 1 10 10 6 2" xfId="6552"/>
    <cellStyle name="20% - 强调文字颜色 5 4 10 7 2" xfId="6553"/>
    <cellStyle name="20% - 强调文字颜色 1 4 9 2" xfId="6554"/>
    <cellStyle name="20% - 强调文字颜色 2 8 7 2 2" xfId="6555"/>
    <cellStyle name="标题 18 10 3" xfId="6556"/>
    <cellStyle name="标题 2 12 5" xfId="6557"/>
    <cellStyle name="60% - 强调文字颜色 1 17 5 2 2" xfId="6558"/>
    <cellStyle name="60% - 强调文字颜色 2 11 6 3" xfId="6559"/>
    <cellStyle name="20% - 强调文字颜色 4 4 10 5" xfId="6560"/>
    <cellStyle name="标题 1 10 4 2 4" xfId="6561"/>
    <cellStyle name="标题 11 3 2" xfId="6562"/>
    <cellStyle name="60% - 强调文字颜色 3 14 2 4" xfId="6563"/>
    <cellStyle name="40% - 强调文字颜色 4 12 3 2" xfId="6564"/>
    <cellStyle name="60% - 强调文字颜色 6 10 6 2 2" xfId="6565"/>
    <cellStyle name="40% - 强调文字颜色 5 8 3" xfId="6566"/>
    <cellStyle name="60% - 强调文字颜色 5 15 5 2" xfId="6567"/>
    <cellStyle name="60% - 强调文字颜色 2 12 2 2 3" xfId="6568"/>
    <cellStyle name="标题 2 13 4 2" xfId="6569"/>
    <cellStyle name="20% - 强调文字颜色 5 12 2 2 2" xfId="6570"/>
    <cellStyle name="40% - 强调文字颜色 1 8 10 7 2" xfId="6571"/>
    <cellStyle name="20% - 强调文字颜色 4 7 4" xfId="6572"/>
    <cellStyle name="60% - 强调文字颜色 1 4 3 3" xfId="6573"/>
    <cellStyle name="40% - 强调文字颜色 6 11 8" xfId="6574"/>
    <cellStyle name="60% - 强调文字颜色 1 8 4 2 3" xfId="6575"/>
    <cellStyle name="20% - 强调文字颜色 6 12 3 2 2" xfId="6576"/>
    <cellStyle name="60% - 强调文字颜色 3 13 3 2 4" xfId="6577"/>
    <cellStyle name="20% - 强调文字颜色 2 13 4 2" xfId="6578"/>
    <cellStyle name="20% - 强调文字颜色 5 8 4 3" xfId="6579"/>
    <cellStyle name="20% - 强调文字颜色 4 13 3 3" xfId="6580"/>
    <cellStyle name="标题 1 13 5 2" xfId="6581"/>
    <cellStyle name="标题 14 5" xfId="6582"/>
    <cellStyle name="60% - 强调文字颜色 6 15 9 3" xfId="6583"/>
    <cellStyle name="20% - 强调文字颜色 5 13" xfId="6584"/>
    <cellStyle name="40% - 强调文字颜色 5 15 4" xfId="6585"/>
    <cellStyle name="适中 19" xfId="6586"/>
    <cellStyle name="适中 24" xfId="6587"/>
    <cellStyle name="40% - 强调文字颜色 2 13 5 2" xfId="6588"/>
    <cellStyle name="标题 3 14 10 5" xfId="6589"/>
    <cellStyle name="20% - 强调文字颜色 1 16 10 8 2" xfId="6590"/>
    <cellStyle name="标题 5 7 2" xfId="6591"/>
    <cellStyle name="60% - 强调文字颜色 3 15 2 2" xfId="6592"/>
    <cellStyle name="标题 1 7 4 2" xfId="6593"/>
    <cellStyle name="40% - 强调文字颜色 1 9 8 2" xfId="6594"/>
    <cellStyle name="20% - 强调文字颜色 2 11 7 3" xfId="6595"/>
    <cellStyle name="Comma 25 3" xfId="6596"/>
    <cellStyle name="Comma 30 3" xfId="6597"/>
    <cellStyle name="40% - 强调文字颜色 1 11 4" xfId="6598"/>
    <cellStyle name="20% - 强调文字颜色 6 9 4 2 2" xfId="6599"/>
    <cellStyle name="20% - 强调文字颜色 2 17 10 3" xfId="6600"/>
    <cellStyle name="20% - 强调文字颜色 2 13 5 3" xfId="6601"/>
    <cellStyle name="标题 13 10 3" xfId="6602"/>
    <cellStyle name="60% - 强调文字颜色 2 12 10 8 3 2" xfId="6603"/>
    <cellStyle name="60% - 强调文字颜色 4 7 2 2 3" xfId="6604"/>
    <cellStyle name="40% - 强调文字颜色 2 12 10 2" xfId="6605"/>
    <cellStyle name="输出 11" xfId="6606"/>
    <cellStyle name="20% - 强调文字颜色 5 7 6 2 2" xfId="6607"/>
    <cellStyle name="40% - 强调文字颜色 3 16 3 3" xfId="6608"/>
    <cellStyle name="60% - 强调文字颜色 4 7 3" xfId="6609"/>
    <cellStyle name="60% - 强调文字颜色 1 7 10 5 3 2" xfId="6610"/>
    <cellStyle name="20% - 强调文字颜色 6 16 7 3" xfId="6611"/>
    <cellStyle name="40% - 强调文字颜色 4 13 10 2 2" xfId="6612"/>
    <cellStyle name="20% - 强调文字颜色 5 13 6 2" xfId="6613"/>
    <cellStyle name="Comma 3 3" xfId="6614"/>
    <cellStyle name="60% - 强调文字颜色 5 12 6" xfId="6615"/>
    <cellStyle name="强调文字颜色 6 13" xfId="6616"/>
    <cellStyle name="60% - 强调文字颜色 4 11 3 2 3" xfId="6617"/>
    <cellStyle name="20% - 强调文字颜色 3 4 3 3" xfId="6618"/>
    <cellStyle name="60% - 强调文字颜色 1 13 10 8 3" xfId="6619"/>
    <cellStyle name="40% - 强调文字颜色 1 14 10 7 2" xfId="6620"/>
    <cellStyle name="60% - 强调文字颜色 5 17 8 3" xfId="6621"/>
    <cellStyle name="60% - 强调文字颜色 4 12 6" xfId="6622"/>
    <cellStyle name="标题 1 16 10" xfId="6623"/>
    <cellStyle name="输出 10" xfId="6624"/>
    <cellStyle name="60% - 强调文字颜色 6 2 2 3" xfId="6625"/>
    <cellStyle name="标题 4 2 2" xfId="6626"/>
    <cellStyle name="40% - 强调文字颜色 2 12 7 2 2" xfId="6627"/>
    <cellStyle name="60% - 强调文字颜色 5 15 3 5" xfId="6628"/>
    <cellStyle name="40% - 强调文字颜色 6 13 4 3" xfId="6629"/>
    <cellStyle name="60% - 强调文字颜色 2 11 4" xfId="6630"/>
    <cellStyle name="60% - 强调文字颜色 5 17 2 2 3" xfId="6631"/>
    <cellStyle name="强调文字颜色 1 24" xfId="6632"/>
    <cellStyle name="强调文字颜色 1 19" xfId="6633"/>
    <cellStyle name="40% - 强调文字颜色 1 12 7" xfId="6634"/>
    <cellStyle name="Currency 8 3" xfId="6635"/>
    <cellStyle name="40% - 强调文字颜色 5 16 7 2 2" xfId="6636"/>
    <cellStyle name="40% - 强调文字颜色 3 11 7 3" xfId="6637"/>
    <cellStyle name="40% - 强调文字颜色 1 14 7 2" xfId="6638"/>
    <cellStyle name="20% - 强调文字颜色 3 10 7 2" xfId="6639"/>
    <cellStyle name="标题 3 4" xfId="6640"/>
    <cellStyle name="60% - 强调文字颜色 5 7 5 5" xfId="6641"/>
    <cellStyle name="Comma 34" xfId="6642"/>
    <cellStyle name="Comma 29" xfId="6643"/>
    <cellStyle name="20% - 强调文字颜色 6 12 10 4 2" xfId="6644"/>
    <cellStyle name="40% - 强调文字颜色 6 9 10" xfId="6645"/>
    <cellStyle name="60% - 强调文字颜色 2 17 10 4 3 2" xfId="6646"/>
    <cellStyle name="40% - 强调文字颜色 3 16 5 3" xfId="6647"/>
    <cellStyle name="60% - 强调文字颜色 3 17 8 2" xfId="6648"/>
    <cellStyle name="40% - 强调文字颜色 5 17 10 3 2" xfId="6649"/>
    <cellStyle name="60% - 强调文字颜色 1 4 8 3" xfId="6650"/>
    <cellStyle name="20% - 强调文字颜色 5 4 10 6" xfId="6651"/>
    <cellStyle name="40% - 强调文字颜色 5 14 5 3" xfId="6652"/>
    <cellStyle name="60% - 强调文字颜色 4 16 4 5" xfId="6653"/>
    <cellStyle name="60% - 强调文字颜色 4 11 12" xfId="6654"/>
    <cellStyle name="标题 1 4 10 4" xfId="6655"/>
    <cellStyle name="40% - 强调文字颜色 2 7 6 3" xfId="6656"/>
    <cellStyle name="20% - 强调文字颜色 5 4 3 3" xfId="6657"/>
    <cellStyle name="20% - 强调文字颜色 2 9 6 2 2" xfId="6658"/>
    <cellStyle name="60% - 强调文字颜色 5 16 3 2 2" xfId="6659"/>
    <cellStyle name="20% - 强调文字颜色 1 9 10 5" xfId="6660"/>
    <cellStyle name="20% - 强调文字颜色 6 9 7 2" xfId="6661"/>
    <cellStyle name="40% - 强调文字颜色 5 4 7 2 2" xfId="6662"/>
    <cellStyle name="20% - 强调文字颜色 6 11 7 2 2" xfId="6663"/>
    <cellStyle name="60% - 强调文字颜色 3 12 7 2 4" xfId="6664"/>
    <cellStyle name="40% - 强调文字颜色 1 11 9 2" xfId="6665"/>
    <cellStyle name="60% - 强调文字颜色 2 11 10 10 2" xfId="6666"/>
    <cellStyle name="适中 21" xfId="6667"/>
    <cellStyle name="适中 16" xfId="6668"/>
    <cellStyle name="60% - 强调文字颜色 1 13 10 6 3 2" xfId="6669"/>
    <cellStyle name="20% - 强调文字颜色 4 17 5" xfId="6670"/>
    <cellStyle name="强调文字颜色 5 5" xfId="6671"/>
    <cellStyle name="标题 3 8 3 2" xfId="6672"/>
    <cellStyle name="20% - 强调文字颜色 3 9 6 2" xfId="6673"/>
    <cellStyle name="标题 6 2" xfId="6674"/>
    <cellStyle name="40% - 强调文字颜色 2 12 9 2" xfId="6675"/>
    <cellStyle name="60% - 强调文字颜色 4 3 3" xfId="6676"/>
    <cellStyle name="60% - 强调文字颜色 5 9 3 3" xfId="6677"/>
    <cellStyle name="60% - 强调文字颜色 5 15 7 2" xfId="6678"/>
    <cellStyle name="强调文字颜色 2 18" xfId="6679"/>
    <cellStyle name="强调文字颜色 2 23" xfId="6680"/>
    <cellStyle name="输出 21" xfId="6681"/>
    <cellStyle name="输出 16" xfId="6682"/>
    <cellStyle name="60% - 强调文字颜色 1 17 3" xfId="6683"/>
    <cellStyle name="40% - 强调文字颜色 6 7 3 2" xfId="6684"/>
    <cellStyle name="60% - 强调文字颜色 5 16 4 2 2" xfId="6685"/>
    <cellStyle name="60% - 强调文字颜色 5 8 6" xfId="6686"/>
    <cellStyle name="20% - 强调文字颜色 1 13 4 2" xfId="6687"/>
    <cellStyle name="20% - 强调文字颜色 6 9 10 4 2" xfId="6688"/>
    <cellStyle name="20% - 强调文字颜色 3 17 7 3" xfId="6689"/>
    <cellStyle name="60% - 强调文字颜色 4 15 4 2 4" xfId="6690"/>
    <cellStyle name="标题 1 4 10 7" xfId="6691"/>
    <cellStyle name="20% - 强调文字颜色 2 13 7 2" xfId="6692"/>
    <cellStyle name="40% - 强调文字颜色 3 13 6 2 2" xfId="6693"/>
    <cellStyle name="标题 2 12 5 2" xfId="6694"/>
    <cellStyle name="60% - 强调文字颜色 1 4 6 2 2" xfId="6695"/>
    <cellStyle name="60% - 强调文字颜色 4 9 10 3" xfId="6696"/>
    <cellStyle name="60% - 强调文字颜色 3 13 2 2 4" xfId="6697"/>
    <cellStyle name="20% - 强调文字颜色 6 12 2 2 2" xfId="6698"/>
    <cellStyle name="40% - 强调文字颜色 2 8 10 7 2" xfId="6699"/>
    <cellStyle name="60% - 强调文字颜色 4 13 7" xfId="6700"/>
    <cellStyle name="标题 3 15 4" xfId="6701"/>
    <cellStyle name="20% - 强调文字颜色 5 14 3" xfId="6702"/>
    <cellStyle name="20% - 强调文字颜色 5 17 9" xfId="6703"/>
    <cellStyle name="60% - 强调文字颜色 2 16 9 2" xfId="6704"/>
    <cellStyle name="20% - 强调文字颜色 6 10 3 3" xfId="6705"/>
    <cellStyle name="20% - 强调文字颜色 2 12 10 2 2" xfId="6706"/>
    <cellStyle name="60% - 强调文字颜色 4 15 6 2 3" xfId="6707"/>
    <cellStyle name="60% - 强调文字颜色 1 10 6 3" xfId="6708"/>
    <cellStyle name="20% - 强调文字颜色 6 9 5 2 2" xfId="6709"/>
    <cellStyle name="60% - 强调文字颜色 5 4 3 2 3" xfId="6710"/>
    <cellStyle name="链接单元格 9" xfId="6711"/>
    <cellStyle name="60% - 强调文字颜色 3 13 10 2" xfId="6712"/>
    <cellStyle name="40% - 强调文字颜色 6 8 7" xfId="6713"/>
    <cellStyle name="20% - 强调文字颜色 5 7 3 2" xfId="6714"/>
    <cellStyle name="40% - 强调文字颜色 3 16 10 8" xfId="6715"/>
    <cellStyle name="20% - 强调文字颜色 6 12 4 3" xfId="6716"/>
    <cellStyle name="60% - 强调文字颜色 4 5 2" xfId="6717"/>
    <cellStyle name="标题 1 14 2 2" xfId="6718"/>
    <cellStyle name="60% - 强调文字颜色 1 8 3 2" xfId="6719"/>
    <cellStyle name="20% - 强调文字颜色 4 9 2" xfId="6720"/>
    <cellStyle name="60% - 强调文字颜色 1 3 3" xfId="6721"/>
    <cellStyle name="60% - 强调文字颜色 3 13 7 2 3" xfId="6722"/>
    <cellStyle name="60% - 强调文字颜色 3 8 3 2 3" xfId="6723"/>
    <cellStyle name="40% - 强调文字颜色 5 7 7 2" xfId="6724"/>
    <cellStyle name="60% - 强调文字颜色 4 12 6 2 4" xfId="6725"/>
    <cellStyle name="20% - 强调文字颜色 2 4 7" xfId="6726"/>
    <cellStyle name="20% - 强调文字颜色 2 17 3" xfId="6727"/>
    <cellStyle name="标题 4 4 4 2" xfId="6728"/>
    <cellStyle name="20% - 强调文字颜色 6 9 5 3" xfId="6729"/>
    <cellStyle name="60% - 强调文字颜色 5 16 8 3" xfId="6730"/>
    <cellStyle name="20% - 强调文字颜色 1 8 10 3" xfId="6731"/>
    <cellStyle name="60% - 强调文字颜色 3 15 8" xfId="6732"/>
    <cellStyle name="60% - 强调文字颜色 1 7 10 3 2" xfId="6733"/>
    <cellStyle name="40% - 强调文字颜色 3 11 6 3" xfId="6734"/>
    <cellStyle name="60% - 强调文字颜色 1 14 8 2" xfId="6735"/>
    <cellStyle name="40% - 强调文字颜色 5 11 10 4" xfId="6736"/>
    <cellStyle name="60% - 强调文字颜色 4 4 9 3" xfId="6737"/>
    <cellStyle name="标题 1 4 3" xfId="6738"/>
    <cellStyle name="20% - 强调文字颜色 5 12 10 6 2" xfId="6739"/>
    <cellStyle name="20% - 强调文字颜色 1 15 9 2" xfId="6740"/>
    <cellStyle name="60% - 强调文字颜色 6 10 10 2 3" xfId="6741"/>
    <cellStyle name="20% - 强调文字颜色 3 8 10 5" xfId="6742"/>
    <cellStyle name="标题 20" xfId="6743"/>
    <cellStyle name="标题 15" xfId="6744"/>
    <cellStyle name="60% - 强调文字颜色 5 7 7 5" xfId="6745"/>
    <cellStyle name="20% - 强调文字颜色 6 9 7" xfId="6746"/>
    <cellStyle name="60% - 强调文字颜色 4 8 10 2 4" xfId="6747"/>
    <cellStyle name="40% - 强调文字颜色 4 17 7 2 2" xfId="6748"/>
    <cellStyle name="60% - 强调文字颜色 1 7 5 2 2" xfId="6749"/>
    <cellStyle name="60% - 强调文字颜色 5 8 4 2 2" xfId="6750"/>
    <cellStyle name="60% - 强调文字颜色 2 13 4 3" xfId="6751"/>
    <cellStyle name="20% - 强调文字颜色 2 16 7" xfId="6752"/>
    <cellStyle name="40% - 强调文字颜色 4 4 2 2 2" xfId="6753"/>
    <cellStyle name="60% - 强调文字颜色 2 15 10 6 3 2" xfId="6754"/>
    <cellStyle name="60% - 强调文字颜色 1 9 11" xfId="6755"/>
    <cellStyle name="20% - 强调文字颜色 5 8 10 3" xfId="6756"/>
    <cellStyle name="注释 22" xfId="6757"/>
    <cellStyle name="注释 17" xfId="6758"/>
    <cellStyle name="40% - 强调文字颜色 1 11 3 2 2" xfId="6759"/>
    <cellStyle name="60% - 强调文字颜色 3 17 2 5" xfId="6760"/>
    <cellStyle name="40% - 强调文字颜色 4 15 3 3" xfId="6761"/>
    <cellStyle name="20% - 强调文字颜色 6 11 5 3" xfId="6762"/>
    <cellStyle name="标题 4 12 4" xfId="6763"/>
    <cellStyle name="60% - 强调文字颜色 4 12 4 2 3" xfId="6764"/>
    <cellStyle name="20% - 强调文字颜色 3 15 4 2" xfId="6765"/>
    <cellStyle name="60% - 强调文字颜色 1 14 10 10" xfId="6766"/>
    <cellStyle name="20% - 强调文字颜色 2 13 10 2 2" xfId="6767"/>
    <cellStyle name="60% - 强调文字颜色 2 11 2" xfId="6768"/>
    <cellStyle name="20% - 强调文字颜色 2 8 10 8" xfId="6769"/>
    <cellStyle name="60% - 强调文字颜色 3 13 6 2" xfId="6770"/>
    <cellStyle name="40% - 强调文字颜色 1 15 10 2" xfId="6771"/>
    <cellStyle name="40% - 强调文字颜色 2 17 9" xfId="6772"/>
    <cellStyle name="60% - 强调文字颜色 4 14 4 2 2" xfId="6773"/>
    <cellStyle name="60% - 强调文字颜色 5 4 2 2 4" xfId="6774"/>
    <cellStyle name="适中 10" xfId="6775"/>
    <cellStyle name="40% - 强调文字颜色 5 8 8" xfId="6776"/>
    <cellStyle name="60% - 强调文字颜色 2 9 4 3" xfId="6777"/>
    <cellStyle name="60% - 强调文字颜色 6 15 6 2" xfId="6778"/>
    <cellStyle name="标题 11 4" xfId="6779"/>
    <cellStyle name="20% - 强调文字颜色 6 9 3" xfId="6780"/>
    <cellStyle name="60% - 强调文字颜色 3 3 4" xfId="6781"/>
    <cellStyle name="60% - 强调文字颜色 6 9 11" xfId="6782"/>
    <cellStyle name="60% - 强调文字颜色 1 11 4 2" xfId="6783"/>
    <cellStyle name="标题 4 15 3" xfId="6784"/>
    <cellStyle name="60% - 强调文字颜色 2 15 3 2" xfId="6785"/>
    <cellStyle name="60% - 强调文字颜色 1 14 8 3 2" xfId="6786"/>
    <cellStyle name="20% - 强调文字颜色 3 17 3" xfId="6787"/>
    <cellStyle name="20% - 强调文字颜色 6 7 5 3" xfId="6788"/>
    <cellStyle name="60% - 强调文字颜色 6 13 5 2 4" xfId="6789"/>
    <cellStyle name="40% - 强调文字颜色 1 16 4 2 2" xfId="6790"/>
    <cellStyle name="60% - 强调文字颜色 6 7 5 5" xfId="6791"/>
    <cellStyle name="标题 13 10 8" xfId="6792"/>
    <cellStyle name="60% - 强调文字颜色 1 13 8" xfId="6793"/>
    <cellStyle name="40% - 强调文字颜色 1 13 3 2 2" xfId="6794"/>
    <cellStyle name="40% - 强调文字颜色 5 9 10 7 2" xfId="6795"/>
    <cellStyle name="20% - 强调文字颜色 2 15 5 2" xfId="6796"/>
    <cellStyle name="Comma 20 2" xfId="6797"/>
    <cellStyle name="Comma 15 2" xfId="6798"/>
    <cellStyle name="20% - 强调文字颜色 6 8 4 2" xfId="6799"/>
    <cellStyle name="60% - 强调文字颜色 3 17 9 3" xfId="6800"/>
    <cellStyle name="标题 3 4 10 5" xfId="6801"/>
    <cellStyle name="40% - 强调文字颜色 2 11 4 2" xfId="6802"/>
    <cellStyle name="60% - 强调文字颜色 5 9 10 9" xfId="6803"/>
    <cellStyle name="40% - 强调文字颜色 4 4 3 3" xfId="6804"/>
    <cellStyle name="20% - 强调文字颜色 1 7 10 6" xfId="6805"/>
    <cellStyle name="60% - 强调文字颜色 1 7 6 3" xfId="6806"/>
    <cellStyle name="Currency 5" xfId="6807"/>
    <cellStyle name="标题 1 16 4" xfId="6808"/>
    <cellStyle name="60% - 强调文字颜色 2 4 10 2 3 2" xfId="6809"/>
    <cellStyle name="60% - 强调文字颜色 1 12 10 3" xfId="6810"/>
    <cellStyle name="60% - 强调文字颜色 3 14 8 3" xfId="6811"/>
    <cellStyle name="60% - 强调文字颜色 1 11 10 7 3 2" xfId="6812"/>
    <cellStyle name="标题 11" xfId="6813"/>
    <cellStyle name="40% - 强调文字颜色 3 12 3 2 2" xfId="6814"/>
    <cellStyle name="40% - 强调文字颜色 2 17 10 2" xfId="6815"/>
    <cellStyle name="60% - 强调文字颜色 4 8 2 2 3" xfId="6816"/>
    <cellStyle name="60% - 强调文字颜色 4 4 8 3" xfId="6817"/>
    <cellStyle name="40% - 强调文字颜色 1 4 8" xfId="6818"/>
    <cellStyle name="20% - 强调文字颜色 4 15 3 2" xfId="6819"/>
    <cellStyle name="60% - 强调文字颜色 1 9 10 5 3 2" xfId="6820"/>
    <cellStyle name="40% - 强调文字颜色 1 13 2 2" xfId="6821"/>
    <cellStyle name="60% - 强调文字颜色 3 8 13" xfId="6822"/>
    <cellStyle name="40% - 强调文字颜色 2 16 9" xfId="6823"/>
    <cellStyle name="20% - 强调文字颜色 4 16 10 4" xfId="6824"/>
    <cellStyle name="60% - 强调文字颜色 1 12 8" xfId="6825"/>
    <cellStyle name="标题 3 7 10 4" xfId="6826"/>
    <cellStyle name="20% - 强调文字颜色 4 10 10 4 2" xfId="6827"/>
    <cellStyle name="60% - 强调文字颜色 5 6" xfId="6828"/>
    <cellStyle name="60% - 强调文字颜色 6 9 4" xfId="6829"/>
    <cellStyle name="20% - 强调文字颜色 3 14 10 2" xfId="6830"/>
    <cellStyle name="40% - 强调文字颜色 5 7 10 4" xfId="6831"/>
    <cellStyle name="60% - 强调文字颜色 5 17 10 10" xfId="6832"/>
    <cellStyle name="20% - 强调文字颜色 5 9 10 2 2" xfId="6833"/>
    <cellStyle name="20% - 强调文字颜色 6 14 10 7" xfId="6834"/>
    <cellStyle name="60% - 强调文字颜色 3 16 3 2 3" xfId="6835"/>
    <cellStyle name="20% - 强调文字颜色 1 8 9" xfId="6836"/>
    <cellStyle name="标题 13 10 5" xfId="6837"/>
    <cellStyle name="60% - 强调文字颜色 6 7 5 2" xfId="6838"/>
    <cellStyle name="20% - 强调文字颜色 6 14 10 8 2" xfId="6839"/>
    <cellStyle name="输入 5" xfId="6840"/>
    <cellStyle name="60% - 强调文字颜色 2 4 10 5" xfId="6841"/>
    <cellStyle name="60% - 强调文字颜色 5 11 2" xfId="6842"/>
    <cellStyle name="60% - 强调文字颜色 5 9 2 4" xfId="6843"/>
    <cellStyle name="20% - 强调文字颜色 2 16 3 2 2" xfId="6844"/>
    <cellStyle name="60% - 强调文字颜色 5 8 2" xfId="6845"/>
    <cellStyle name="60% - 强调文字颜色 5 8 5 2 3" xfId="6846"/>
    <cellStyle name="40% - 强调文字颜色 3 12 5 2" xfId="6847"/>
    <cellStyle name="20% - 强调文字颜色 1 12 3 2" xfId="6848"/>
    <cellStyle name="60% - 强调文字颜色 4 7 6" xfId="6849"/>
    <cellStyle name="20% - 强调文字颜色 1 11 10 8 2" xfId="6850"/>
    <cellStyle name="标题 20 10" xfId="6851"/>
    <cellStyle name="标题 15 10" xfId="6852"/>
    <cellStyle name="20% - 强调文字颜色 2 4 10 2" xfId="6853"/>
    <cellStyle name="40% - 强调文字颜色 4 9 4 2" xfId="6854"/>
    <cellStyle name="60% - 强调文字颜色 2 10 8" xfId="6855"/>
    <cellStyle name="60% - 强调文字颜色 1 9 10 3" xfId="6856"/>
    <cellStyle name="60% - 强调文字颜色 1 4 9 3" xfId="6857"/>
    <cellStyle name="40% - 强调文字颜色 6 17 8" xfId="6858"/>
    <cellStyle name="20% - 强调文字颜色 4 4 2 2 2" xfId="6859"/>
    <cellStyle name="40% - 强调文字颜色 1 7 5 2 2" xfId="6860"/>
    <cellStyle name="20% - 强调文字颜色 5 13 4 2" xfId="6861"/>
    <cellStyle name="60% - 强调文字颜色 5 8 2 2 2" xfId="6862"/>
    <cellStyle name="60% - 强调文字颜色 2 11 4 3" xfId="6863"/>
    <cellStyle name="40% - 强调文字颜色 3 7 2 3" xfId="6864"/>
    <cellStyle name="60% - 强调文字颜色 4 10 4 2" xfId="6865"/>
    <cellStyle name="标题 3 15 8" xfId="6866"/>
    <cellStyle name="20% - 强调文字颜色 5 18" xfId="6867"/>
    <cellStyle name="20% - 强调文字颜色 5 23" xfId="6868"/>
    <cellStyle name="20% - 强调文字颜色 5 11 2 2" xfId="6869"/>
    <cellStyle name="60% - 强调文字颜色 4 11 4 2 4" xfId="6870"/>
    <cellStyle name="60% - 强调文字颜色 3 7 10 2 3" xfId="6871"/>
    <cellStyle name="Currency 22 2" xfId="6872"/>
    <cellStyle name="Currency 17 2" xfId="6873"/>
    <cellStyle name="计算 10" xfId="6874"/>
    <cellStyle name="40% - 强调文字颜色 3 7 6 2 2" xfId="6875"/>
    <cellStyle name="Currency [0]" xfId="6876"/>
    <cellStyle name="60% - 强调文字颜色 2 13 2" xfId="6877"/>
    <cellStyle name="60% - 强调文字颜色 1 14 6 2" xfId="6878"/>
    <cellStyle name="60% - 强调文字颜色 1 12 7 2" xfId="6879"/>
    <cellStyle name="60% - 强调文字颜色 2 16 6 2 3" xfId="6880"/>
    <cellStyle name="20% - 强调文字颜色 2 7 11" xfId="6881"/>
    <cellStyle name="20% - 强调文字颜色 4 10 10 3 2" xfId="6882"/>
    <cellStyle name="标题 4 16" xfId="6883"/>
    <cellStyle name="标题 4 21" xfId="6884"/>
    <cellStyle name="60% - 强调文字颜色 2 16 10 4 3 2" xfId="6885"/>
    <cellStyle name="60% - 强调文字颜色 5 10 4 2 3" xfId="6886"/>
    <cellStyle name="20% - 强调文字颜色 4 15 5 2" xfId="6887"/>
    <cellStyle name="60% - 强调文字颜色 6 8 8 3" xfId="6888"/>
    <cellStyle name="输入 22" xfId="6889"/>
    <cellStyle name="输入 17" xfId="6890"/>
    <cellStyle name="标题 4 12 2" xfId="6891"/>
    <cellStyle name="20% - 强调文字颜色 2 9 10 7 2" xfId="6892"/>
    <cellStyle name="60% - 强调文字颜色 1 12 10 8 2" xfId="6893"/>
    <cellStyle name="60% - 强调文字颜色 2 7 7 2 3" xfId="6894"/>
    <cellStyle name="60% - 强调文字颜色 1 17 6 2 3" xfId="6895"/>
    <cellStyle name="40% - 强调文字颜色 3 12 10 5 2" xfId="6896"/>
    <cellStyle name="Percent 8" xfId="6897"/>
    <cellStyle name="40% - 强调文字颜色 4 13 3" xfId="6898"/>
    <cellStyle name="40% - 强调文字颜色 4 14" xfId="6899"/>
    <cellStyle name="40% - 强调文字颜色 2 14 10 5" xfId="6900"/>
    <cellStyle name="40% - 强调文字颜色 3 9 6 3" xfId="6901"/>
    <cellStyle name="40% - 强调文字颜色 4 12 7" xfId="6902"/>
    <cellStyle name="60% - 强调文字颜色 3 4 10 4" xfId="6903"/>
    <cellStyle name="20% - 强调文字颜色 5 11 3" xfId="6904"/>
    <cellStyle name="20% - 强调文字颜色 6 12 10 4" xfId="6905"/>
    <cellStyle name="40% - 强调文字颜色 1 13 10 9" xfId="6906"/>
    <cellStyle name="60% - 强调文字颜色 3 10 3 2 3" xfId="6907"/>
    <cellStyle name="警告文本 14" xfId="6908"/>
    <cellStyle name="60% - 强调文字颜色 4 9 10 6" xfId="6909"/>
    <cellStyle name="计算 13" xfId="6910"/>
    <cellStyle name="20% - 强调文字颜色 1 7 7" xfId="6911"/>
    <cellStyle name="60% - 强调文字颜色 5 15 8 3" xfId="6912"/>
    <cellStyle name="20% - 强调文字颜色 2 15 4 3" xfId="6913"/>
    <cellStyle name="60% - 强调文字颜色 1 17 11" xfId="6914"/>
    <cellStyle name="标题 15 7" xfId="6915"/>
    <cellStyle name="标题 20 7" xfId="6916"/>
    <cellStyle name="40% - 强调文字颜色 6 12 10 3 2" xfId="6917"/>
    <cellStyle name="标题 4 12 10 2" xfId="6918"/>
    <cellStyle name="20% - 强调文字颜色 1 8 2 2" xfId="6919"/>
    <cellStyle name="60% - 强调文字颜色 2 17 7 3" xfId="6920"/>
    <cellStyle name="Currency 10 2" xfId="6921"/>
    <cellStyle name="60% - 强调文字颜色 2 12 10 5" xfId="6922"/>
    <cellStyle name="20% - 强调文字颜色 4 13 7 2 2" xfId="6923"/>
    <cellStyle name="40% - 强调文字颜色 2 15 7" xfId="6924"/>
    <cellStyle name="标题 1 15 10" xfId="6925"/>
    <cellStyle name="40% - 强调文字颜色 5 9 6 2" xfId="6926"/>
    <cellStyle name="60% - 强调文字颜色 1 13 10 3 3" xfId="6927"/>
    <cellStyle name="40% - 强调文字颜色 1 14 10 2 2" xfId="6928"/>
    <cellStyle name="强调文字颜色 6 5" xfId="6929"/>
    <cellStyle name="标题 3 4 2 2" xfId="6930"/>
    <cellStyle name="60% - 强调文字颜色 6 11 5 2" xfId="6931"/>
    <cellStyle name="60% - 强调文字颜色 6 15 2 2 2" xfId="6932"/>
    <cellStyle name="60% - 强调文字颜色 2 4 6 2" xfId="6933"/>
    <cellStyle name="强调文字颜色 6 6" xfId="6934"/>
    <cellStyle name="40% - 强调文字颜色 3 15 10 6 2" xfId="6935"/>
    <cellStyle name="40% - 强调文字颜色 1 10 10 2" xfId="6936"/>
    <cellStyle name="60% - 强调文字颜色 3 10 5" xfId="6937"/>
    <cellStyle name="60% - 强调文字颜色 4 4 2 4" xfId="6938"/>
    <cellStyle name="标题 3 9 10 7" xfId="6939"/>
    <cellStyle name="标题 1 9 10 4" xfId="6940"/>
    <cellStyle name="60% - 强调文字颜色 3 4 11" xfId="6941"/>
    <cellStyle name="60% - 强调文字颜色 5 9 10 3" xfId="6942"/>
    <cellStyle name="标题 2 14 5" xfId="6943"/>
    <cellStyle name="20% - 强调文字颜色 4 12 5 2 2" xfId="6944"/>
    <cellStyle name="20% - 强调文字颜色 6 17 2 2 2" xfId="6945"/>
    <cellStyle name="40% - 强调文字颜色 2 9 10 7 2" xfId="6946"/>
    <cellStyle name="20% - 强调文字颜色 2 11 2" xfId="6947"/>
    <cellStyle name="40% - 强调文字颜色 5 16 10 8" xfId="6948"/>
    <cellStyle name="60% - 强调文字颜色 6 14 4 5" xfId="6949"/>
    <cellStyle name="60% - 强调文字颜色 2 4 10 4 3 2" xfId="6950"/>
    <cellStyle name="60% - 强调文字颜色 4 17 5 5" xfId="6951"/>
    <cellStyle name="40% - 强调文字颜色 5 15 6 3" xfId="6952"/>
    <cellStyle name="40% - 强调文字颜色 3 4 4 3" xfId="6953"/>
    <cellStyle name="40% - 强调文字颜色 3 12 7" xfId="6954"/>
    <cellStyle name="60% - 强调文字颜色 3 12 2 2 3" xfId="6955"/>
    <cellStyle name="标题 3 9 5 2" xfId="6956"/>
    <cellStyle name="40% - 强调文字颜色 1 12 5 2" xfId="6957"/>
    <cellStyle name="Normal 5" xfId="6958"/>
    <cellStyle name="20% - 强调文字颜色 2 13 10 3" xfId="6959"/>
    <cellStyle name="40% - 强调文字颜色 4 9 10 9" xfId="6960"/>
    <cellStyle name="20% - 强调文字颜色 1 11 4 2" xfId="6961"/>
    <cellStyle name="60% - 强调文字颜色 3 8 6" xfId="6962"/>
    <cellStyle name="40% - 强调文字颜色 3 11 6 2" xfId="6963"/>
    <cellStyle name="60% - 强调文字颜色 4 10 10 3" xfId="6964"/>
    <cellStyle name="20% - 强调文字颜色 6 11 3 2" xfId="6965"/>
    <cellStyle name="20% - 强调文字颜色 6 13 10 4 2" xfId="6966"/>
    <cellStyle name="标题 17 8" xfId="6967"/>
    <cellStyle name="20% - 强调文字颜色 2 10 10 8" xfId="6968"/>
    <cellStyle name="60% - 强调文字颜色 5 10 10 2" xfId="6969"/>
    <cellStyle name="60% - 强调文字颜色 2 8 10 3 2" xfId="6970"/>
    <cellStyle name="标题 25" xfId="6971"/>
    <cellStyle name="解释性文本 18" xfId="6972"/>
    <cellStyle name="解释性文本 23" xfId="6973"/>
    <cellStyle name="好 24" xfId="6974"/>
    <cellStyle name="好 19" xfId="6975"/>
    <cellStyle name="60% - 强调文字颜色 3 7 5 3" xfId="6976"/>
    <cellStyle name="20% - 强调文字颜色 1 4 10 8" xfId="6977"/>
    <cellStyle name="40% - 强调文字颜色 4 11 3 2" xfId="6978"/>
    <cellStyle name="60% - 强调文字颜色 3 13 2 4" xfId="6979"/>
    <cellStyle name="标题 3 7 4" xfId="6980"/>
    <cellStyle name="20% - 强调文字颜色 4 16 11" xfId="6981"/>
    <cellStyle name="60% - 强调文字颜色 5 4 2 2" xfId="6982"/>
    <cellStyle name="标题 1 9 8" xfId="6983"/>
    <cellStyle name="60% - 强调文字颜色 3 17 6" xfId="6984"/>
    <cellStyle name="20% - 强调文字颜色 3 7 10 3" xfId="6985"/>
    <cellStyle name="60% - 强调文字颜色 1 15 6 2 2" xfId="6986"/>
    <cellStyle name="40% - 强调文字颜色 2 16 4" xfId="6987"/>
    <cellStyle name="40% - 强调文字颜色 4 16 10 8" xfId="6988"/>
    <cellStyle name="40% - 强调文字颜色 3 4 6 2" xfId="6989"/>
    <cellStyle name="40% - 强调文字颜色 2 14 6 3" xfId="6990"/>
    <cellStyle name="标题 6 3 2" xfId="6991"/>
    <cellStyle name="60% - 强调文字颜色 1 4 10 5" xfId="6992"/>
    <cellStyle name="20% - 强调文字颜色 4 7 8 2" xfId="6993"/>
    <cellStyle name="20% - 强调文字颜色 6 4 10 3" xfId="6994"/>
    <cellStyle name="40% - 强调文字颜色 3 13 7 3" xfId="6995"/>
    <cellStyle name="20% - 强调文字颜色 1 17 10 5 2" xfId="6996"/>
    <cellStyle name="60% - 强调文字颜色 4 3 4" xfId="6997"/>
    <cellStyle name="40% - 强调文字颜色 3 13 10" xfId="6998"/>
    <cellStyle name="60% - 强调文字颜色 2 12 10 7 3" xfId="6999"/>
    <cellStyle name="标题 1 11 2 2 3" xfId="7000"/>
    <cellStyle name="20% - 强调文字颜色 5 8 3 2 2" xfId="7001"/>
    <cellStyle name="60% - 强调文字颜色 6 7 7 2 4" xfId="7002"/>
    <cellStyle name="40% - 强调文字颜色 4 13 10 3" xfId="7003"/>
    <cellStyle name="20% - 强调文字颜色 6 4 9 2" xfId="7004"/>
    <cellStyle name="40% - 强调文字颜色 5 10 10 6" xfId="7005"/>
    <cellStyle name="60% - 强调文字颜色 4 9 10 2 3" xfId="7006"/>
    <cellStyle name="好 7" xfId="7007"/>
    <cellStyle name="60% - 强调文字颜色 4 8 7 2 2" xfId="7008"/>
    <cellStyle name="20% - 强调文字颜色 1 7 11" xfId="7009"/>
    <cellStyle name="20% - 强调文字颜色 3 4 10 3" xfId="7010"/>
    <cellStyle name="强调文字颜色 3 12" xfId="7011"/>
    <cellStyle name="40% - 强调文字颜色 6 6" xfId="7012"/>
    <cellStyle name="40% - 强调文字颜色 3 8 10 8 2" xfId="7013"/>
    <cellStyle name="60% - 强调文字颜色 6 12 5 2 3" xfId="7014"/>
    <cellStyle name="60% - 强调文字颜色 3 10 7 4" xfId="7015"/>
    <cellStyle name="20% - 强调文字颜色 4 15 10 6 2" xfId="7016"/>
    <cellStyle name="40% - 强调文字颜色 6 15 6 2 2" xfId="7017"/>
    <cellStyle name="60% - 强调文字颜色 3 13 3" xfId="7018"/>
    <cellStyle name="标题 3 8" xfId="7019"/>
    <cellStyle name="常规 11" xfId="7020"/>
    <cellStyle name="60% - 强调文字颜色 2 8 11" xfId="7021"/>
    <cellStyle name="40% - 强调文字颜色 5 4 6" xfId="7022"/>
    <cellStyle name="40% - 强调文字颜色 6 13 2 3" xfId="7023"/>
    <cellStyle name="40% - 强调文字颜色 5 10 3 2 2" xfId="7024"/>
    <cellStyle name="标题 1 10 5 3" xfId="7025"/>
    <cellStyle name="60% - 强调文字颜色 5 10 10 6" xfId="7026"/>
    <cellStyle name="60% - 强调文字颜色 6 8 3" xfId="7027"/>
    <cellStyle name="40% - 强调文字颜色 3 8 7" xfId="7028"/>
    <cellStyle name="40% - 强调文字颜色 2 14 7 2" xfId="7029"/>
    <cellStyle name="输入 8" xfId="7030"/>
    <cellStyle name="20% - 强调文字颜色 6 16 10 4 2" xfId="7031"/>
    <cellStyle name="标题 4 4 5" xfId="7032"/>
    <cellStyle name="60% - 强调文字颜色 1 11 10 6 3 2" xfId="7033"/>
    <cellStyle name="60% - 强调文字颜色 4 13 7 2 3" xfId="7034"/>
    <cellStyle name="标题 2 4" xfId="7035"/>
    <cellStyle name="60% - 强调文字颜色 3 9 4 2 2" xfId="7036"/>
    <cellStyle name="20% - 强调文字颜色 3 10 6 2" xfId="7037"/>
    <cellStyle name="标题 3 22" xfId="7038"/>
    <cellStyle name="标题 3 17" xfId="7039"/>
    <cellStyle name="标题 14 10 5" xfId="7040"/>
    <cellStyle name="20% - 强调文字颜色 5 17 5 2" xfId="7041"/>
    <cellStyle name="60% - 强调文字颜色 2 10 4 3" xfId="7042"/>
    <cellStyle name="标题 3 16 4" xfId="7043"/>
    <cellStyle name="20% - 强调文字颜色 3 4 7" xfId="7044"/>
    <cellStyle name="20% - 强调文字颜色 4 4 10 2" xfId="7045"/>
    <cellStyle name="20% - 强调文字颜色 2 4 7 3" xfId="7046"/>
    <cellStyle name="20% - 强调文字颜色 2 17 3 3" xfId="7047"/>
    <cellStyle name="40% - 强调文字颜色 2 4 2 3" xfId="7048"/>
    <cellStyle name="60% - 强调文字颜色 5 7 10 4" xfId="7049"/>
    <cellStyle name="40% - 强调文字颜色 4 14 6 2 2" xfId="7050"/>
    <cellStyle name="40% - 强调文字颜色 6 12 6 3" xfId="7051"/>
    <cellStyle name="40% - 强调文字颜色 4 8 6" xfId="7052"/>
    <cellStyle name="60% - 强调文字颜色 6 14 10 8" xfId="7053"/>
    <cellStyle name="60% - 强调文字颜色 5 14 5 5" xfId="7054"/>
    <cellStyle name="20% - 强调文字颜色 6 11 2 2" xfId="7055"/>
    <cellStyle name="40% - 强调文字颜色 1 14 10 8 2" xfId="7056"/>
    <cellStyle name="40% - 强调文字颜色 1 12 2 3" xfId="7057"/>
    <cellStyle name="20% - 强调文字颜色 3 16 4 2" xfId="7058"/>
    <cellStyle name="20% - 强调文字颜色 2 8 10 4" xfId="7059"/>
    <cellStyle name="60% - 强调文字颜色 5 9 6 2 3" xfId="7060"/>
    <cellStyle name="60% - 强调文字颜色 4 4 4 5" xfId="7061"/>
    <cellStyle name="20% - 强调文字颜色 5 7 4 2" xfId="7062"/>
    <cellStyle name="60% - 强调文字颜色 1 9 10 2 3 2" xfId="7063"/>
    <cellStyle name="40% - 强调文字颜色 6 4 10 8 2" xfId="7064"/>
    <cellStyle name="60% - 强调文字颜色 3 13" xfId="7065"/>
    <cellStyle name="60% - 强调文字颜色 4 16 2 2 4" xfId="7066"/>
    <cellStyle name="Currency 30" xfId="7067"/>
    <cellStyle name="Currency 25" xfId="7068"/>
    <cellStyle name="60% - 强调文字颜色 6 16 10 9" xfId="7069"/>
    <cellStyle name="20% - 强调文字颜色 4 9 7 3" xfId="7070"/>
    <cellStyle name="60% - 强调文字颜色 1 14 2" xfId="7071"/>
    <cellStyle name="20% - 强调文字颜色 1 16 8 2" xfId="7072"/>
    <cellStyle name="40% - 强调文字颜色 3 17 10 2 2" xfId="7073"/>
    <cellStyle name="40% - 强调文字颜色 1 8 10 9" xfId="7074"/>
    <cellStyle name="60% - 强调文字颜色 4 4 2 2" xfId="7075"/>
    <cellStyle name="20% - 强调文字颜色 3 16 11" xfId="7076"/>
    <cellStyle name="60% - 强调文字颜色 6 3 4" xfId="7077"/>
    <cellStyle name="20% - 强调文字颜色 5 16 10 5 2" xfId="7078"/>
    <cellStyle name="40% - 强调文字颜色 5 9 10 5 2" xfId="7079"/>
    <cellStyle name="20% - 强调文字颜色 2 8 4" xfId="7080"/>
    <cellStyle name="40% - 强调文字颜色 4 12 10 9" xfId="7081"/>
    <cellStyle name="60% - 强调文字颜色 5 7 4 3" xfId="7082"/>
    <cellStyle name="20% - 强调文字颜色 1 10 10 9" xfId="7083"/>
    <cellStyle name="40% - 强调文字颜色 2 16 4 2 2" xfId="7084"/>
    <cellStyle name="60% - 强调文字颜色 4 13 7 3" xfId="7085"/>
    <cellStyle name="40% - 强调文字颜色 5 15 3" xfId="7086"/>
    <cellStyle name="40% - 强调文字颜色 5 13 10 8 2" xfId="7087"/>
    <cellStyle name="20% - 强调文字颜色 6 16 10 5 2" xfId="7088"/>
    <cellStyle name="20% - 强调文字颜色 4 7 2 2 2" xfId="7089"/>
    <cellStyle name="40% - 强调文字颜色 5 14 10 9" xfId="7090"/>
    <cellStyle name="60% - 强调文字颜色 1 8 10 8 2" xfId="7091"/>
    <cellStyle name="20% - 强调文字颜色 6 4 3 2" xfId="7092"/>
    <cellStyle name="60% - 强调文字颜色 3 13 8 3" xfId="7093"/>
    <cellStyle name="20% - 强调文字颜色 1 17 5" xfId="7094"/>
    <cellStyle name="20% - 强调文字颜色 3 12 8" xfId="7095"/>
    <cellStyle name="60% - 强调文字颜色 3 9 6 4" xfId="7096"/>
    <cellStyle name="40% - 强调文字颜色 4 17 10 3 2" xfId="7097"/>
    <cellStyle name="40% - 强调文字颜色 5 17 5 2 2" xfId="7098"/>
    <cellStyle name="40% - 强调文字颜色 3 10 10 5" xfId="7099"/>
    <cellStyle name="60% - 强调文字颜色 5 15 10 4" xfId="7100"/>
    <cellStyle name="60% - 强调文字颜色 3 11 5 2" xfId="7101"/>
    <cellStyle name="60% - 强调文字颜色 6 8 2 4" xfId="7102"/>
    <cellStyle name="20% - 强调文字颜色 2 4 6 2 2" xfId="7103"/>
    <cellStyle name="20% - 强调文字颜色 2 17 2 2 2" xfId="7104"/>
    <cellStyle name="40% - 强调文字颜色 4 11 10 2" xfId="7105"/>
    <cellStyle name="60% - 强调文字颜色 6 4 6 4" xfId="7106"/>
    <cellStyle name="40% - 强调文字颜色 2 17 4 3" xfId="7107"/>
    <cellStyle name="60% - 强调文字颜色 3 7 2 2" xfId="7108"/>
    <cellStyle name="40% - 强调文字颜色 6 14 2" xfId="7109"/>
    <cellStyle name="20% - 强调文字颜色 3 10 4" xfId="7110"/>
    <cellStyle name="60% - 强调文字颜色 6 8 6 5" xfId="7111"/>
    <cellStyle name="20% - 强调文字颜色 1 4 5 3" xfId="7112"/>
    <cellStyle name="60% - 强调文字颜色 6 8 10 2" xfId="7113"/>
    <cellStyle name="60% - 强调文字颜色 6 12 13" xfId="7114"/>
    <cellStyle name="40% - 强调文字颜色 5 17 9" xfId="7115"/>
    <cellStyle name="40% - 强调文字颜色 4 16 2 3" xfId="7116"/>
    <cellStyle name="标题 4 10 7" xfId="7117"/>
    <cellStyle name="40% - 强调文字颜色 6 16 10 2 2" xfId="7118"/>
    <cellStyle name="60% - 强调文字颜色 3 11 7 2 4" xfId="7119"/>
    <cellStyle name="20% - 强调文字颜色 6 10 7 2 2" xfId="7120"/>
    <cellStyle name="60% - 强调文字颜色 4 16 9" xfId="7121"/>
    <cellStyle name="20% - 强调文字颜色 3 8 10 9" xfId="7122"/>
    <cellStyle name="标题 6 6 2" xfId="7123"/>
    <cellStyle name="20% - 强调文字颜色 3 11 10 3 2" xfId="7124"/>
    <cellStyle name="标题 1 8 3 2" xfId="7125"/>
    <cellStyle name="60% - 强调文字颜色 1 17 6 2 2" xfId="7126"/>
    <cellStyle name="标题 3 7 10 2" xfId="7127"/>
    <cellStyle name="60% - 强调文字颜色 2 12 6 3" xfId="7128"/>
    <cellStyle name="60% - 强调文字颜色 6 6" xfId="7129"/>
    <cellStyle name="标题 4 14 10" xfId="7130"/>
    <cellStyle name="60% - 强调文字颜色 3 7 3 5" xfId="7131"/>
    <cellStyle name="40% - 强调文字颜色 1 7" xfId="7132"/>
    <cellStyle name="40% - 强调文字颜色 1 13 5 2" xfId="7133"/>
    <cellStyle name="20% - 强调文字颜色 4 11 8" xfId="7134"/>
    <cellStyle name="60% - 强调文字颜色 3 16 6 5" xfId="7135"/>
    <cellStyle name="40% - 强调文字颜色 4 14 7 3" xfId="7136"/>
    <cellStyle name="20% - 强调文字颜色 5 13 10 6" xfId="7137"/>
    <cellStyle name="20% - 强调文字颜色 5 17 10 7 2" xfId="7138"/>
    <cellStyle name="60% - 强调文字颜色 4 16 3 2 3" xfId="7139"/>
    <cellStyle name="链接单元格 18" xfId="7140"/>
    <cellStyle name="链接单元格 23" xfId="7141"/>
    <cellStyle name="60% - 强调文字颜色 5 10 9" xfId="7142"/>
    <cellStyle name="60% - 强调文字颜色 2 10 10 8 3 2" xfId="7143"/>
    <cellStyle name="40% - 强调文字颜色 1 12 10 6" xfId="7144"/>
    <cellStyle name="60% - 强调文字颜色 3 15 5 2 3" xfId="7145"/>
    <cellStyle name="60% - 强调文字颜色 2 9 8 4" xfId="7146"/>
    <cellStyle name="20% - 强调文字颜色 4 10 3 3" xfId="7147"/>
    <cellStyle name="20% - 强调文字颜色 2 10 10 2 2" xfId="7148"/>
    <cellStyle name="40% - 强调文字颜色 2 16 9 2" xfId="7149"/>
    <cellStyle name="20% - 强调文字颜色 4 16 10 4 2" xfId="7150"/>
    <cellStyle name="输出 6" xfId="7151"/>
    <cellStyle name="60% - 强调文字颜色 1 12 9 2" xfId="7152"/>
    <cellStyle name="60% - 强调文字颜色 4 10 5 4" xfId="7153"/>
    <cellStyle name="60% - 强调文字颜色 6 8 12" xfId="7154"/>
    <cellStyle name="20% - 强调文字颜色 2 14 7 2" xfId="7155"/>
    <cellStyle name="60% - 强调文字颜色 2 12 10 6 2" xfId="7156"/>
    <cellStyle name="60% - 强调文字颜色 2 3 2" xfId="7157"/>
    <cellStyle name="20% - 强调文字颜色 6 17 4 2 2" xfId="7158"/>
    <cellStyle name="标题 1 10 8 3" xfId="7159"/>
    <cellStyle name="60% - 强调文字颜色 2 16 10 10 2" xfId="7160"/>
    <cellStyle name="60% - 强调文字颜色 6 12 3 4" xfId="7161"/>
    <cellStyle name="20% - 强调文字颜色 3 9 10 8" xfId="7162"/>
    <cellStyle name="60% - 强调文字颜色 4 4 3 4" xfId="7163"/>
    <cellStyle name="60% - 强调文字颜色 3 11 8" xfId="7164"/>
    <cellStyle name="60% - 强调文字颜色 5 12 7 5" xfId="7165"/>
    <cellStyle name="20% - 强调文字颜色 5 15 10 2 2" xfId="7166"/>
    <cellStyle name="60% - 强调文字颜色 5 14 9 3" xfId="7167"/>
    <cellStyle name="20% - 强调文字颜色 4 16 10 9" xfId="7168"/>
    <cellStyle name="40% - 强调文字颜色 3 14 6 3" xfId="7169"/>
    <cellStyle name="40% - 强调文字颜色 4 11 10 4 2" xfId="7170"/>
    <cellStyle name="60% - 强调文字颜色 2 2 2 2" xfId="7171"/>
    <cellStyle name="40% - 强调文字颜色 4 17 2 2" xfId="7172"/>
    <cellStyle name="40% - 强调文字颜色 4 9 10 6 2" xfId="7173"/>
    <cellStyle name="60% - 强调文字颜色 3 8 3 2" xfId="7174"/>
    <cellStyle name="40% - 强调文字颜色 3 10 9 2" xfId="7175"/>
    <cellStyle name="60% - 强调文字颜色 3 15 7 2 3" xfId="7176"/>
    <cellStyle name="20% - 强调文字颜色 4 12 4 2" xfId="7177"/>
    <cellStyle name="60% - 强调文字颜色 2 9 6 4" xfId="7178"/>
    <cellStyle name="20% - 强调文字颜色 5 7 5 2" xfId="7179"/>
    <cellStyle name="20% - 强调文字颜色 6 10 7" xfId="7180"/>
    <cellStyle name="20% - 强调文字颜色 2 4 10 5 2" xfId="7181"/>
    <cellStyle name="40% - 强调文字颜色 2 11 10 7" xfId="7182"/>
    <cellStyle name="40% - 强调文字颜色 2 4 10 8 2" xfId="7183"/>
    <cellStyle name="60% - 强调文字颜色 4 4 9 2" xfId="7184"/>
    <cellStyle name="60% - 强调文字颜色 1 17 3 2 2" xfId="7185"/>
    <cellStyle name="20% - 强调文字颜色 6 16 8" xfId="7186"/>
    <cellStyle name="20% - 强调文字颜色 3 7 5" xfId="7187"/>
    <cellStyle name="40% - 强调文字颜色 5 11 10 3" xfId="7188"/>
    <cellStyle name="60% - 强调文字颜色 6 8 5 3" xfId="7189"/>
    <cellStyle name="40% - 强调文字颜色 3 8 11" xfId="7190"/>
    <cellStyle name="Currency 19 3" xfId="7191"/>
    <cellStyle name="Currency 24 3" xfId="7192"/>
    <cellStyle name="40% - 强调文字颜色 5 11 10 7 2" xfId="7193"/>
    <cellStyle name="40% - 强调文字颜色 6 4 2 3" xfId="7194"/>
    <cellStyle name="标题 3 11 6" xfId="7195"/>
    <cellStyle name="40% - 强调文字颜色 6 15 10 9" xfId="7196"/>
    <cellStyle name="60% - 强调文字颜色 5 10 4 3" xfId="7197"/>
    <cellStyle name="40% - 强调文字颜色 4 12 2 2 2" xfId="7198"/>
    <cellStyle name="40% - 强调文字颜色 3 17 3 3" xfId="7199"/>
    <cellStyle name="20% - 强调文字颜色 5 7 7 2 2" xfId="7200"/>
    <cellStyle name="20% - 强调文字颜色 4 7 10 4" xfId="7201"/>
    <cellStyle name="20% - 强调文字颜色 3 7 4 3" xfId="7202"/>
    <cellStyle name="20% - 强调文字颜色 5 17 5 2 2" xfId="7203"/>
    <cellStyle name="标题 3 16 4 2" xfId="7204"/>
    <cellStyle name="40% - 强调文字颜色 4 16 8" xfId="7205"/>
    <cellStyle name="60% - 强调文字颜色 4 7 10 11" xfId="7206"/>
    <cellStyle name="20% - 强调文字颜色 3 16 5" xfId="7207"/>
    <cellStyle name="20% - 强调文字颜色 2 6" xfId="7208"/>
    <cellStyle name="20% - 强调文字颜色 6 13 7 2 2" xfId="7209"/>
    <cellStyle name="60% - 强调文字颜色 3 14 7 2 4" xfId="7210"/>
    <cellStyle name="60% - 强调文字颜色 2 8 3 3" xfId="7211"/>
    <cellStyle name="60% - 强调文字颜色 5 15 7 2 2" xfId="7212"/>
    <cellStyle name="标题 2 15 10 3" xfId="7213"/>
    <cellStyle name="60% - 强调文字颜色 2 14 8 2" xfId="7214"/>
    <cellStyle name="60% - 强调文字颜色 6 4 6 2 4" xfId="7215"/>
    <cellStyle name="60% - 强调文字颜色 1 16 10 9" xfId="7216"/>
    <cellStyle name="解释性文本 20" xfId="7217"/>
    <cellStyle name="解释性文本 15" xfId="7218"/>
    <cellStyle name="60% - 强调文字颜色 1 14 10 4 3 2" xfId="7219"/>
    <cellStyle name="20% - 强调文字颜色 2 7 5 2" xfId="7220"/>
    <cellStyle name="标题 2 16 6 2" xfId="7221"/>
    <cellStyle name="20% - 强调文字颜色 6 15 7" xfId="7222"/>
    <cellStyle name="60% - 强调文字颜色 1 11 10 6 2" xfId="7223"/>
    <cellStyle name="20% - 强调文字颜色 2 7" xfId="7224"/>
    <cellStyle name="60% - 强调文字颜色 3 17 6 2" xfId="7225"/>
    <cellStyle name="60% - 强调文字颜色 4 12 6 3" xfId="7226"/>
    <cellStyle name="60% - 强调文字颜色 5 4 6 2 4" xfId="7227"/>
    <cellStyle name="标题 1 16 10 3" xfId="7228"/>
    <cellStyle name="20% - 强调文字颜色 1 9 3 2 2" xfId="7229"/>
    <cellStyle name="40% - 强调文字颜色 6 14 8" xfId="7230"/>
    <cellStyle name="40% - 强调文字颜色 1 8 10" xfId="7231"/>
    <cellStyle name="标题 11 9" xfId="7232"/>
    <cellStyle name="60% - 强调文字颜色 5 13 10 2" xfId="7233"/>
    <cellStyle name="20% - 强调文字颜色 3 10 10 9" xfId="7234"/>
    <cellStyle name="60% - 强调文字颜色 2 16 7" xfId="7235"/>
    <cellStyle name="40% - 强调文字颜色 6 17 10 6 2" xfId="7236"/>
    <cellStyle name="60% - 强调文字颜色 2 14 10 8 3 2" xfId="7237"/>
    <cellStyle name="60% - 强调文字颜色 4 15 10 2 2" xfId="7238"/>
    <cellStyle name="20% - 强调文字颜色 1 8 5 3" xfId="7239"/>
    <cellStyle name="60% - 强调文字颜色 6 15 8 3" xfId="7240"/>
    <cellStyle name="标题 13 5" xfId="7241"/>
    <cellStyle name="20% - 强调文字颜色 4 8 10 3" xfId="7242"/>
    <cellStyle name="20% - 强调文字颜色 6 16 11" xfId="7243"/>
    <cellStyle name="60% - 强调文字颜色 3 4 7 3" xfId="7244"/>
    <cellStyle name="20% - 强调文字颜色 2 13 7" xfId="7245"/>
    <cellStyle name="60% - 强调文字颜色 3 7" xfId="7246"/>
    <cellStyle name="标题 1 13 4" xfId="7247"/>
    <cellStyle name="20% - 强调文字颜色 6 4 5 2" xfId="7248"/>
    <cellStyle name="20% - 强调文字颜色 6 12 10 8" xfId="7249"/>
    <cellStyle name="标题 2 11 2 2" xfId="7250"/>
    <cellStyle name="20% - 强调文字颜色 5 11 7" xfId="7251"/>
    <cellStyle name="20% - 强调文字颜色 5 13 8 2" xfId="7252"/>
    <cellStyle name="40% - 强调文字颜色 6 10 10 2" xfId="7253"/>
    <cellStyle name="60% - 强调文字颜色 1 11 10 7" xfId="7254"/>
    <cellStyle name="20% - 强调文字颜色 6 13 8" xfId="7255"/>
    <cellStyle name="60% - 强调文字颜色 1 8 10 5 3 2" xfId="7256"/>
    <cellStyle name="40% - 强调文字颜色 5 4 10 7" xfId="7257"/>
    <cellStyle name="60% - 强调文字颜色 6 12 7" xfId="7258"/>
    <cellStyle name="60% - 强调文字颜色 5 9 9 4" xfId="7259"/>
    <cellStyle name="60% - 强调文字颜色 6 15 3 4" xfId="7260"/>
    <cellStyle name="20% - 强调文字颜色 3 4 5" xfId="7261"/>
    <cellStyle name="标题 3 3 2" xfId="7262"/>
    <cellStyle name="60% - 强调文字颜色 4 17 10 6" xfId="7263"/>
    <cellStyle name="40% - 强调文字颜色 2 11 6 3" xfId="7264"/>
    <cellStyle name="40% - 强调文字颜色 3 4 5 3" xfId="7265"/>
    <cellStyle name="20% - 强调文字颜色 5 9 5 2 2" xfId="7266"/>
    <cellStyle name="40% - 强调文字颜色 4 10 10 3 2" xfId="7267"/>
    <cellStyle name="60% - 强调文字颜色 4 7 10 2" xfId="7268"/>
    <cellStyle name="60% - 强调文字颜色 5 16 6 2 4" xfId="7269"/>
    <cellStyle name="标题 4 16 9" xfId="7270"/>
    <cellStyle name="60% - 强调文字颜色 4 15 5 3" xfId="7271"/>
    <cellStyle name="60% - 强调文字颜色 6 7 5 3" xfId="7272"/>
    <cellStyle name="60% - 强调文字颜色 4 11 5 2" xfId="7273"/>
    <cellStyle name="20% - 强调文字颜色 4 19" xfId="7274"/>
    <cellStyle name="20% - 强调文字颜色 4 24" xfId="7275"/>
    <cellStyle name="60% - 强调文字颜色 3 11 3 5" xfId="7276"/>
    <cellStyle name="40% - 强调文字颜色 1 17 4 2" xfId="7277"/>
    <cellStyle name="20% - 强调文字颜色 5 2" xfId="7278"/>
    <cellStyle name="60% - 强调文字颜色 3 11 10 5" xfId="7279"/>
    <cellStyle name="60% - 强调文字颜色 4 12 5 2 2" xfId="7280"/>
    <cellStyle name="40% - 强调文字颜色 1 9 10 8" xfId="7281"/>
    <cellStyle name="40% - 强调文字颜色 3 10 10 8 2" xfId="7282"/>
    <cellStyle name="40% - 强调文字颜色 4 15 4" xfId="7283"/>
    <cellStyle name="60% - 强调文字颜色 6 7 3 2" xfId="7284"/>
    <cellStyle name="40% - 强调文字颜色 3 7 10 7 2" xfId="7285"/>
    <cellStyle name="标题 2 15 2" xfId="7286"/>
    <cellStyle name="20% - 强调文字颜色 6 4 5 3" xfId="7287"/>
    <cellStyle name="40% - 强调文字颜色 1 7 10 5 2" xfId="7288"/>
    <cellStyle name="60% - 强调文字颜色 2 10 10 4 2" xfId="7289"/>
    <cellStyle name="40% - 强调文字颜色 2 7 4 2 2" xfId="7290"/>
    <cellStyle name="20% - 强调文字颜色 2 12 10 7 2" xfId="7291"/>
    <cellStyle name="20% - 强调文字颜色 1 8 3 3" xfId="7292"/>
    <cellStyle name="60% - 强调文字颜色 2 14 7" xfId="7293"/>
    <cellStyle name="60% - 强调文字颜色 3 11 10 2 4" xfId="7294"/>
    <cellStyle name="20% - 强调文字颜色 2 16 10 5 2" xfId="7295"/>
    <cellStyle name="40% - 强调文字颜色 6 13 10 3" xfId="7296"/>
    <cellStyle name="60% - 强调文字颜色 4 9 4" xfId="7297"/>
    <cellStyle name="60% - 强调文字颜色 2 14 3 2 3" xfId="7298"/>
    <cellStyle name="20% - 强调文字颜色 5 8 10 9" xfId="7299"/>
    <cellStyle name="60% - 强调文字颜色 1 14 10 8" xfId="7300"/>
    <cellStyle name="60% - 强调文字颜色 5 11 10 11" xfId="7301"/>
    <cellStyle name="40% - 强调文字颜色 3 4 6 3" xfId="7302"/>
    <cellStyle name="20% - 强调文字颜色 2 15 10 4 2" xfId="7303"/>
    <cellStyle name="常规 2 2" xfId="7304"/>
    <cellStyle name="60% - 强调文字颜色 2 8 2 2" xfId="7305"/>
    <cellStyle name="20% - 强调文字颜色 2 11 4 2 2" xfId="7306"/>
    <cellStyle name="标题 2 11 10 8" xfId="7307"/>
    <cellStyle name="60% - 强调文字颜色 6 16 7 5" xfId="7308"/>
    <cellStyle name="40% - 强调文字颜色 2 8 10 3" xfId="7309"/>
    <cellStyle name="60% - 强调文字颜色 6 15 10 9" xfId="7310"/>
    <cellStyle name="40% - 强调文字颜色 6 16 8" xfId="7311"/>
    <cellStyle name="20% - 强调文字颜色 1 8 7 3" xfId="7312"/>
    <cellStyle name="60% - 强调文字颜色 1 9 2 2 2" xfId="7313"/>
    <cellStyle name="40% - 强调文字颜色 4 15" xfId="7314"/>
    <cellStyle name="40% - 强调文字颜色 4 20" xfId="7315"/>
    <cellStyle name="40% - 强调文字颜色 2 14 10 6" xfId="7316"/>
    <cellStyle name="40% - 强调文字颜色 6 8 2 2 2" xfId="7317"/>
    <cellStyle name="40% - 强调文字颜色 3 16 6" xfId="7318"/>
    <cellStyle name="60% - 强调文字颜色 5 13 2 2 3" xfId="7319"/>
    <cellStyle name="40% - 强调文字颜色 2 17 10 8" xfId="7320"/>
    <cellStyle name="20% - 强调文字颜色 3 9 10 6" xfId="7321"/>
    <cellStyle name="计算 8" xfId="7322"/>
    <cellStyle name="20% - 强调文字颜色 4 10 10 2 2" xfId="7323"/>
    <cellStyle name="60% - 强调文字颜色 3 7 10 3" xfId="7324"/>
    <cellStyle name="40% - 强调文字颜色 1 11 5 3" xfId="7325"/>
    <cellStyle name="40% - 强调文字颜色 5 11 10 7" xfId="7326"/>
    <cellStyle name="60% - 强调文字颜色 1 11 8 3 2" xfId="7327"/>
    <cellStyle name="60% - 强调文字颜色 3 14 7 4" xfId="7328"/>
    <cellStyle name="40% - 强调文字颜色 4 12 8 2" xfId="7329"/>
    <cellStyle name="60% - 强调文字颜色 6 11 7" xfId="7330"/>
    <cellStyle name="60% - 强调文字颜色 5 4 10 10" xfId="7331"/>
    <cellStyle name="标题 1 12 10 3" xfId="7332"/>
    <cellStyle name="常规 2 3" xfId="7333"/>
    <cellStyle name="标题 16 10 2" xfId="7334"/>
    <cellStyle name="40% - 强调文字颜色 2 12 10 3 2" xfId="7335"/>
    <cellStyle name="40% - 强调文字颜色 6 12 5" xfId="7336"/>
    <cellStyle name="60% - 强调文字颜色 2 11 10 4 3" xfId="7337"/>
    <cellStyle name="40% - 强调文字颜色 4 17 10 4 2" xfId="7338"/>
    <cellStyle name="标题 1 11 4 2 2" xfId="7339"/>
    <cellStyle name="40% - 强调文字颜色 4 17 2" xfId="7340"/>
    <cellStyle name="40% - 强调文字颜色 2 14 10 8 2" xfId="7341"/>
    <cellStyle name="标题 17 10 7" xfId="7342"/>
    <cellStyle name="60% - 强调文字颜色 2 7 10 3 3" xfId="7343"/>
    <cellStyle name="20% - 强调文字颜色 3 16 10 2 2" xfId="7344"/>
    <cellStyle name="40% - 强调文字颜色 5 9 10 4 2" xfId="7345"/>
    <cellStyle name="20% - 强调文字颜色 2 16 10 4" xfId="7346"/>
    <cellStyle name="60% - 强调文字颜色 4 10 4 3" xfId="7347"/>
    <cellStyle name="标题 3 15 9" xfId="7348"/>
    <cellStyle name="40% - 强调文字颜色 4 11 7 2 2" xfId="7349"/>
    <cellStyle name="20% - 强调文字颜色 5 19" xfId="7350"/>
    <cellStyle name="20% - 强调文字颜色 5 24" xfId="7351"/>
    <cellStyle name="60% - 强调文字颜色 6 10 10 11" xfId="7352"/>
    <cellStyle name="40% - 强调文字颜色 1 17 9 2" xfId="7353"/>
    <cellStyle name="20% - 强调文字颜色 5 11 2 3" xfId="7354"/>
    <cellStyle name="60% - 强调文字颜色 5 14 10 3" xfId="7355"/>
    <cellStyle name="Comma 30 4" xfId="7356"/>
    <cellStyle name="40% - 强调文字颜色 1 11 5" xfId="7357"/>
    <cellStyle name="20% - 强调文字颜色 1 15 10 5 2" xfId="7358"/>
    <cellStyle name="60% - 强调文字颜色 3 4 2 2 2" xfId="7359"/>
    <cellStyle name="60% - 强调文字颜色 3 7 2" xfId="7360"/>
    <cellStyle name="好 6" xfId="7361"/>
    <cellStyle name="60% - 强调文字颜色 4 9 10 2 2" xfId="7362"/>
    <cellStyle name="40% - 强调文字颜色 5 10 10 5" xfId="7363"/>
    <cellStyle name="60% - 强调文字颜色 3 9 13" xfId="7364"/>
    <cellStyle name="60% - 强调文字颜色 5 12 7 3" xfId="7365"/>
    <cellStyle name="60% - 强调文字颜色 3 11 6" xfId="7366"/>
    <cellStyle name="60% - 强调文字颜色 2 13 6 3" xfId="7367"/>
    <cellStyle name="40% - 强调文字颜色 3 17 3 2" xfId="7368"/>
    <cellStyle name="60% - 强调文字颜色 5 11 2 5" xfId="7369"/>
    <cellStyle name="20% - 强调文字颜色 6 16 10 7" xfId="7370"/>
    <cellStyle name="40% - 强调文字颜色 3 17 6" xfId="7371"/>
    <cellStyle name="60% - 强调文字颜色 3 16 4 2 4" xfId="7372"/>
    <cellStyle name="20% - 强调文字颜色 6 15 4 2 2" xfId="7373"/>
    <cellStyle name="20% - 强调文字颜色 5 12 3 2 2" xfId="7374"/>
    <cellStyle name="20% - 强调文字颜色 4 10 10 4" xfId="7375"/>
    <cellStyle name="20% - 强调文字颜色 2 8 10 6 2" xfId="7376"/>
    <cellStyle name="60% - 强调文字颜色 3 2" xfId="7377"/>
    <cellStyle name="20% - 强调文字颜色 6 9 7 3" xfId="7378"/>
    <cellStyle name="20% - 强调文字颜色 1 9 10 6" xfId="7379"/>
    <cellStyle name="60% - 强调文字颜色 4 4 2" xfId="7380"/>
    <cellStyle name="标题 7 10 5" xfId="7381"/>
    <cellStyle name="20% - 强调文字颜色 4 11 5" xfId="7382"/>
    <cellStyle name="60% - 强调文字颜色 6 13 4 5" xfId="7383"/>
    <cellStyle name="40% - 强调文字颜色 3 13 10 3 2" xfId="7384"/>
    <cellStyle name="标题 2 17 5 2" xfId="7385"/>
    <cellStyle name="60% - 强调文字颜色 2 13 10 4" xfId="7386"/>
    <cellStyle name="40% - 强调文字颜色 4 8 6 3" xfId="7387"/>
    <cellStyle name="60% - 强调文字颜色 1 10 3" xfId="7388"/>
    <cellStyle name="20% - 强调文字颜色 4 16 4 2" xfId="7389"/>
    <cellStyle name="60% - 强调文字颜色 3 10 10 8" xfId="7390"/>
    <cellStyle name="20% - 强调文字颜色 3 13 8 2" xfId="7391"/>
    <cellStyle name="60% - 强调文字颜色 6 11 11" xfId="7392"/>
    <cellStyle name="60% - 强调文字颜色 1 11 2 2" xfId="7393"/>
    <cellStyle name="40% - 强调文字颜色 4 15 10 5 2" xfId="7394"/>
    <cellStyle name="60% - 强调文字颜色 6 8 8" xfId="7395"/>
    <cellStyle name="20% - 强调文字颜色 6 15 10 4 2" xfId="7396"/>
    <cellStyle name="20% - 强调文字颜色 4 2 2" xfId="7397"/>
    <cellStyle name="20% - 强调文字颜色 2 7 4 3" xfId="7398"/>
    <cellStyle name="20% - 强调文字颜色 2 9 10 3 2" xfId="7399"/>
    <cellStyle name="标题 2 16 5 2" xfId="7400"/>
    <cellStyle name="20% - 强调文字颜色 6 14 7" xfId="7401"/>
    <cellStyle name="20% - 强调文字颜色 3 13 10 3" xfId="7402"/>
    <cellStyle name="60% - 强调文字颜色 1 9 5" xfId="7403"/>
    <cellStyle name="20% - 强调文字颜色 4 12 10 5" xfId="7404"/>
    <cellStyle name="20% - 强调文字颜色 3 12 5 2" xfId="7405"/>
    <cellStyle name="60% - 强调文字颜色 3 9 2" xfId="7406"/>
    <cellStyle name="40% - 强调文字颜色 3 13 9" xfId="7407"/>
    <cellStyle name="标题 1 8 10" xfId="7408"/>
    <cellStyle name="60% - 强调文字颜色 3 9 10 11" xfId="7409"/>
    <cellStyle name="40% - 强调文字颜色 4 17 5 2" xfId="7410"/>
    <cellStyle name="60% - 强调文字颜色 6 11 4 5" xfId="7411"/>
    <cellStyle name="60% - 强调文字颜色 4 16 6 2 3" xfId="7412"/>
    <cellStyle name="20% - 强调文字颜色 6 17 5 2 2" xfId="7413"/>
    <cellStyle name="标题 3 4 10 4" xfId="7414"/>
    <cellStyle name="60% - 强调文字颜色 2 11 8 2" xfId="7415"/>
    <cellStyle name="40% - 强调文字颜色 4 9 5 2 2" xfId="7416"/>
    <cellStyle name="20% - 强调文字颜色 5 12 3 2" xfId="7417"/>
    <cellStyle name="40% - 强调文字颜色 5 13 6 2" xfId="7418"/>
    <cellStyle name="60% - 强调文字颜色 4 15 5 4" xfId="7419"/>
    <cellStyle name="60% - 强调文字颜色 4 7 10 2 3" xfId="7420"/>
    <cellStyle name="60% - 强调文字颜色 5 11 4 2 4" xfId="7421"/>
    <cellStyle name="60% - 强调文字颜色 5 4 4 5" xfId="7422"/>
    <cellStyle name="60% - 强调文字颜色 1 13 10 5 3 2" xfId="7423"/>
    <cellStyle name="20% - 强调文字颜色 3 4 4" xfId="7424"/>
    <cellStyle name="60% - 强调文字颜色 1 13 10 9" xfId="7425"/>
    <cellStyle name="60% - 强调文字颜色 2 9 3 2 4" xfId="7426"/>
    <cellStyle name="60% - 强调文字颜色 4 12 8 3" xfId="7427"/>
    <cellStyle name="60% - 强调文字颜色 5 17 12" xfId="7428"/>
    <cellStyle name="标题 2 9 10 2" xfId="7429"/>
    <cellStyle name="60% - 强调文字颜色 4 15 8 3" xfId="7430"/>
    <cellStyle name="20% - 强调文字颜色 6 12 4" xfId="7431"/>
    <cellStyle name="标题 1 16 10 7" xfId="7432"/>
    <cellStyle name="标题 4 13 5" xfId="7433"/>
    <cellStyle name="标题 2 7 6" xfId="7434"/>
    <cellStyle name="60% - 强调文字颜色 4 10" xfId="7435"/>
    <cellStyle name="60% - 强调文字颜色 1 4 2 3" xfId="7436"/>
    <cellStyle name="40% - 强调文字颜色 6 10 8" xfId="7437"/>
    <cellStyle name="40% - 强调文字颜色 2 15 10 4" xfId="7438"/>
    <cellStyle name="60% - 强调文字颜色 1 13 7" xfId="7439"/>
    <cellStyle name="60% - 强调文字颜色 6 7 10 11" xfId="7440"/>
    <cellStyle name="20% - 强调文字颜色 3 17" xfId="7441"/>
    <cellStyle name="20% - 强调文字颜色 3 22" xfId="7442"/>
    <cellStyle name="20% - 强调文字颜色 1 13 10 9" xfId="7443"/>
    <cellStyle name="20% - 强调文字颜色 1 17 2" xfId="7444"/>
    <cellStyle name="解释性文本 7" xfId="7445"/>
    <cellStyle name="20% - 强调文字颜色 5 16" xfId="7446"/>
    <cellStyle name="20% - 强调文字颜色 5 21" xfId="7447"/>
    <cellStyle name="60% - 强调文字颜色 5 4 10 2 2" xfId="7448"/>
    <cellStyle name="60% - 强调文字颜色 1 14 6 2 3" xfId="7449"/>
    <cellStyle name="60% - 强调文字颜色 5 13 2 5" xfId="7450"/>
    <cellStyle name="40% - 强调文字颜色 6 11 3 3" xfId="7451"/>
    <cellStyle name="40% - 强调文字颜色 1 16 7" xfId="7452"/>
    <cellStyle name="20% - 强调文字颜色 4 15 10 2" xfId="7453"/>
    <cellStyle name="40% - 强调文字颜色 1 12 7 2 2" xfId="7454"/>
    <cellStyle name="计算 2" xfId="7455"/>
    <cellStyle name="20% - 强调文字颜色 5 13 7 3" xfId="7456"/>
    <cellStyle name="60% - 强调文字颜色 1 11 2 2 2" xfId="7457"/>
    <cellStyle name="40% - 强调文字颜色 1 13 7" xfId="7458"/>
    <cellStyle name="Currency 9 3" xfId="7459"/>
    <cellStyle name="20% - 强调文字颜色 6 11 10 5 2" xfId="7460"/>
    <cellStyle name="20% - 强调文字颜色 4 11 4 2" xfId="7461"/>
    <cellStyle name="60% - 强调文字颜色 2 9" xfId="7462"/>
    <cellStyle name="标题 3 14 4 2" xfId="7463"/>
    <cellStyle name="40% - 强调文字颜色 4 10 10 6 2" xfId="7464"/>
    <cellStyle name="60% - 强调文字颜色 6 16 10 2 3" xfId="7465"/>
    <cellStyle name="60% - 强调文字颜色 5 9 4 5" xfId="7466"/>
    <cellStyle name="60% - 强调文字颜色 6 16 5 2 3" xfId="7467"/>
    <cellStyle name="60% - 强调文字颜色 6 17 2 4" xfId="7468"/>
    <cellStyle name="60% - 强调文字颜色 1 15 9" xfId="7469"/>
    <cellStyle name="注释 7" xfId="7470"/>
    <cellStyle name="60% - 强调文字颜色 4 11 4 2" xfId="7471"/>
    <cellStyle name="60% - 强调文字颜色 4 2 2 2" xfId="7472"/>
    <cellStyle name="20% - 强调文字颜色 2 9 11" xfId="7473"/>
    <cellStyle name="20% - 强调文字颜色 5 10 3 2 2" xfId="7474"/>
    <cellStyle name="40% - 强调文字颜色 6 4 4 2" xfId="7475"/>
    <cellStyle name="标题 3 13 5" xfId="7476"/>
    <cellStyle name="60% - 强调文字颜色 3 7 7 2" xfId="7477"/>
    <cellStyle name="20% - 强调文字颜色 5 17 2 3" xfId="7478"/>
    <cellStyle name="20% - 强调文字颜色 3 7" xfId="7479"/>
    <cellStyle name="标题 4 13 10 4" xfId="7480"/>
    <cellStyle name="60% - 强调文字颜色 5 8 3 5" xfId="7481"/>
    <cellStyle name="60% - 强调文字颜色 4 11 9 4" xfId="7482"/>
    <cellStyle name="60% - 强调文字颜色 3 8 10 10" xfId="7483"/>
    <cellStyle name="40% - 强调文字颜色 3 13 6 2" xfId="7484"/>
    <cellStyle name="60% - 强调文字颜色 2 16 3" xfId="7485"/>
    <cellStyle name="标题 2 4 10 7" xfId="7486"/>
    <cellStyle name="60% - 强调文字颜色 4 15 7 2 4" xfId="7487"/>
    <cellStyle name="20% - 强调文字颜色 3 13 7 2" xfId="7488"/>
    <cellStyle name="60% - 强调文字颜色 5 15 2 4" xfId="7489"/>
    <cellStyle name="40% - 强调文字颜色 6 13 3 2" xfId="7490"/>
    <cellStyle name="60% - 强调文字颜色 1 14 3 3" xfId="7491"/>
    <cellStyle name="标题 1 9 7 2" xfId="7492"/>
    <cellStyle name="60% - 强调文字颜色 3 17 5 2" xfId="7493"/>
    <cellStyle name="20% - 强调文字颜色 3 7 10 2 2" xfId="7494"/>
    <cellStyle name="60% - 强调文字颜色 1 9 5 2 3" xfId="7495"/>
    <cellStyle name="60% - 强调文字颜色 4 11 5 2 2" xfId="7496"/>
    <cellStyle name="标题 19 6 2" xfId="7497"/>
    <cellStyle name="20% - 强调文字颜色 6 15 3 3" xfId="7498"/>
    <cellStyle name="标题 1 16 5" xfId="7499"/>
    <cellStyle name="40% - 强调文字颜色 4 9 10 2" xfId="7500"/>
    <cellStyle name="60% - 强调文字颜色 6 4 5 3" xfId="7501"/>
    <cellStyle name="40% - 强调文字颜色 4 16 10 4 2" xfId="7502"/>
    <cellStyle name="标题 4 17" xfId="7503"/>
    <cellStyle name="标题 4 22" xfId="7504"/>
    <cellStyle name="60% - 强调文字颜色 5 10 4 2 4" xfId="7505"/>
    <cellStyle name="60% - 强调文字颜色 6 12 4 2" xfId="7506"/>
    <cellStyle name="40% - 强调文字颜色 5 14 10 2" xfId="7507"/>
    <cellStyle name="20% - 强调文字颜色 5 15 6 2" xfId="7508"/>
    <cellStyle name="20% - 强调文字颜色 6 4 10 8 2" xfId="7509"/>
    <cellStyle name="60% - 强调文字颜色 4 14 3 4" xfId="7510"/>
    <cellStyle name="40% - 强调文字颜色 5 12 4 2" xfId="7511"/>
    <cellStyle name="标题 3 15 5" xfId="7512"/>
    <cellStyle name="40% - 强调文字颜色 6 4 6 2" xfId="7513"/>
    <cellStyle name="60% - 强调文字颜色 6 4 9 4" xfId="7514"/>
    <cellStyle name="60% - 强调文字颜色 3 7 5 2" xfId="7515"/>
    <cellStyle name="好 18" xfId="7516"/>
    <cellStyle name="好 23" xfId="7517"/>
    <cellStyle name="40% - 强调文字颜色 6 4 2 2" xfId="7518"/>
    <cellStyle name="标题 1 14 10" xfId="7519"/>
    <cellStyle name="20% - 强调文字颜色 2 8 10 2" xfId="7520"/>
    <cellStyle name="20% - 强调文字颜色 4 8 6 2 2" xfId="7521"/>
    <cellStyle name="60% - 强调文字颜色 6 13 10 3" xfId="7522"/>
    <cellStyle name="20% - 强调文字颜色 6 17 2 2" xfId="7523"/>
    <cellStyle name="Comma [0] 5" xfId="7524"/>
    <cellStyle name="40% - 强调文字颜色 3 8 6 2" xfId="7525"/>
    <cellStyle name="40% - 强调文字颜色 2 17 8" xfId="7526"/>
    <cellStyle name="60% - 强调文字颜色 5 4 2 2 3" xfId="7527"/>
    <cellStyle name="40% - 强调文字颜色 5 8 7" xfId="7528"/>
    <cellStyle name="20% - 强调文字颜色 5 10 3" xfId="7529"/>
    <cellStyle name="60% - 强调文字颜色 4 11 7 2 2" xfId="7530"/>
    <cellStyle name="40% - 强调文字颜色 4 10 9" xfId="7531"/>
    <cellStyle name="60% - 强调文字颜色 2 17 10 8" xfId="7532"/>
    <cellStyle name="60% - 强调文字颜色 6 12 6 4" xfId="7533"/>
    <cellStyle name="60% - 强调文字颜色 3 11 7 2 3" xfId="7534"/>
    <cellStyle name="标题 2 17 4 2" xfId="7535"/>
    <cellStyle name="20% - 强调文字颜色 5 12 6 2 2" xfId="7536"/>
    <cellStyle name="20% - 强调文字颜色 6 11 4" xfId="7537"/>
    <cellStyle name="标题 4 10 10 5" xfId="7538"/>
    <cellStyle name="20% - 强调文字颜色 2 12 10 8" xfId="7539"/>
    <cellStyle name="60% - 强调文字颜色 6 14 3 2 3" xfId="7540"/>
    <cellStyle name="40% - 强调文字颜色 1 10 10 6" xfId="7541"/>
    <cellStyle name="60% - 强调文字颜色 3 7 4 5" xfId="7542"/>
    <cellStyle name="40% - 强调文字颜色 3 16 10 4 2" xfId="7543"/>
    <cellStyle name="40% - 强调文字颜色 3 4 10 6 2" xfId="7544"/>
    <cellStyle name="标题 1 12 7 2" xfId="7545"/>
    <cellStyle name="40% - 强调文字颜色 1 17 2 3" xfId="7546"/>
    <cellStyle name="60% - 强调文字颜色 5 11 10" xfId="7547"/>
    <cellStyle name="60% - 强调文字颜色 6 15 10 3" xfId="7548"/>
    <cellStyle name="60% - 强调文字颜色 1 8 4" xfId="7549"/>
    <cellStyle name="20% - 强调文字颜色 3 8 10 2 2" xfId="7550"/>
    <cellStyle name="60% - 强调文字颜色 3 12 10 10" xfId="7551"/>
    <cellStyle name="60% - 强调文字颜色 3 8 6 2 4" xfId="7552"/>
    <cellStyle name="20% - 强调文字颜色 2 14 10 9" xfId="7553"/>
    <cellStyle name="60% - 强调文字颜色 2 14 7 3" xfId="7554"/>
    <cellStyle name="40% - 强调文字颜色 1 15 9" xfId="7555"/>
    <cellStyle name="60% - 强调文字颜色 6 13 7 5" xfId="7556"/>
    <cellStyle name="标题 2 8 4 2" xfId="7557"/>
    <cellStyle name="20% - 强调文字颜色 4 8 11" xfId="7558"/>
    <cellStyle name="60% - 强调文字颜色 1 13 10 8 2" xfId="7559"/>
    <cellStyle name="20% - 强调文字颜色 5 13 10 5" xfId="7560"/>
    <cellStyle name="60% - 强调文字颜色 3 16 6 4" xfId="7561"/>
    <cellStyle name="40% - 强调文字颜色 4 14 7 2" xfId="7562"/>
    <cellStyle name="40% - 强调文字颜色 6 7 6 3" xfId="7563"/>
    <cellStyle name="20% - 强调文字颜色 5 14 10 3 2" xfId="7564"/>
    <cellStyle name="20% - 强调文字颜色 1 11 3" xfId="7565"/>
    <cellStyle name="60% - 强调文字颜色 1 16 6 3" xfId="7566"/>
    <cellStyle name="20% - 强调文字颜色 1 13 2 2 2" xfId="7567"/>
    <cellStyle name="60% - 强调文字颜色 2 16 9" xfId="7568"/>
    <cellStyle name="40% - 强调文字颜色 3 14 8 2" xfId="7569"/>
    <cellStyle name="60% - 强调文字颜色 6 12 6 5" xfId="7570"/>
    <cellStyle name="标题 2 7 3 2" xfId="7571"/>
    <cellStyle name="标题 17 2 2" xfId="7572"/>
    <cellStyle name="60% - 强调文字颜色 4 8 3 3" xfId="7573"/>
    <cellStyle name="20% - 强调文字颜色 6 15 7 2 2" xfId="7574"/>
    <cellStyle name="60% - 强调文字颜色 3 16 7 2 4" xfId="7575"/>
    <cellStyle name="40% - 强调文字颜色 4 11 10 5 2" xfId="7576"/>
    <cellStyle name="40% - 强调文字颜色 2 17 10 4" xfId="7577"/>
    <cellStyle name="60% - 强调文字颜色 5 15 10 3" xfId="7578"/>
    <cellStyle name="40% - 强调文字颜色 2 17 2 2" xfId="7579"/>
    <cellStyle name="20% - 强调文字颜色 6 13 2 3" xfId="7580"/>
    <cellStyle name="20% - 强调文字颜色 1 13 6 2 2" xfId="7581"/>
    <cellStyle name="标题 15 10 4" xfId="7582"/>
    <cellStyle name="标题 20 10 4" xfId="7583"/>
    <cellStyle name="40% - 强调文字颜色 3 14 10 4" xfId="7584"/>
    <cellStyle name="60% - 强调文字颜色 6 4 3 3" xfId="7585"/>
    <cellStyle name="20% - 强调文字颜色 2 3" xfId="7586"/>
    <cellStyle name="20% - 强调文字颜色 1 13 10 8 2" xfId="7587"/>
    <cellStyle name="20% - 强调文字颜色 3 16 2" xfId="7588"/>
    <cellStyle name="20% - 强调文字颜色 5 15 10 4" xfId="7589"/>
    <cellStyle name="60% - 强调文字颜色 1 11 10 3 2" xfId="7590"/>
    <cellStyle name="Currency [0] 11" xfId="7591"/>
    <cellStyle name="60% - 强调文字颜色 3 17 3 2" xfId="7592"/>
    <cellStyle name="标题 1 9 5 2" xfId="7593"/>
    <cellStyle name="40% - 强调文字颜色 3 14 10 3 2" xfId="7594"/>
    <cellStyle name="20% - 强调文字颜色 1 17 6 2" xfId="7595"/>
    <cellStyle name="40% - 强调文字颜色 6 13 6" xfId="7596"/>
    <cellStyle name="40% - 强调文字颜色 1 4 10 8" xfId="7597"/>
    <cellStyle name="60% - 强调文字颜色 2 7 7 2" xfId="7598"/>
    <cellStyle name="40% - 强调文字颜色 5 4 4 2" xfId="7599"/>
    <cellStyle name="60% - 强调文字颜色 1 8 10 4 3 2" xfId="7600"/>
    <cellStyle name="60% - 强调文字颜色 1 10 9 3 2" xfId="7601"/>
    <cellStyle name="标题 4 15 10 3" xfId="7602"/>
    <cellStyle name="40% - 强调文字颜色 3 7 5 3" xfId="7603"/>
    <cellStyle name="60% - 强调文字颜色 2 10 3 2" xfId="7604"/>
    <cellStyle name="60% - 强调文字颜色 1 8 10 7 3" xfId="7605"/>
    <cellStyle name="强调文字颜色 3 15" xfId="7606"/>
    <cellStyle name="强调文字颜色 3 20" xfId="7607"/>
    <cellStyle name="20% - 强调文字颜色 1 15 4 2 2" xfId="7608"/>
    <cellStyle name="60% - 强调文字颜色 3 13 10 11" xfId="7609"/>
    <cellStyle name="40% - 强调文字颜色 6 16 6 2 2" xfId="7610"/>
    <cellStyle name="60% - 强调文字颜色 1 10 7 3" xfId="7611"/>
    <cellStyle name="20% - 强调文字颜色 2 13 10 8" xfId="7612"/>
    <cellStyle name="60% - 强调文字颜色 1 8 10 2 3" xfId="7613"/>
    <cellStyle name="20% - 强调文字颜色 5 15 3 3" xfId="7614"/>
    <cellStyle name="60% - 强调文字颜色 3 7 10 8" xfId="7615"/>
    <cellStyle name="20% - 强调文字颜色 2 10 5 2 2" xfId="7616"/>
    <cellStyle name="20% - 强调文字颜色 1 4 6" xfId="7617"/>
    <cellStyle name="20% - 强调文字颜色 6 14 10" xfId="7618"/>
    <cellStyle name="20% - 强调文字颜色 4 9 8" xfId="7619"/>
    <cellStyle name="40% - 强调文字颜色 3 4 7 3" xfId="7620"/>
    <cellStyle name="40% - 强调文字颜色 2 17 5" xfId="7621"/>
    <cellStyle name="好 10" xfId="7622"/>
    <cellStyle name="60% - 强调文字颜色 2 9 5 2" xfId="7623"/>
    <cellStyle name="40% - 强调文字颜色 2 12 10 8 2" xfId="7624"/>
    <cellStyle name="20% - 强调文字颜色 6 4 4" xfId="7625"/>
    <cellStyle name="60% - 强调文字颜色 2 14 2 2 3 2" xfId="7626"/>
    <cellStyle name="标题 4 16 5 2" xfId="7627"/>
    <cellStyle name="40% - 强调文字颜色 1 9 10 2" xfId="7628"/>
    <cellStyle name="40% - 强调文字颜色 5 17 10 6 2" xfId="7629"/>
    <cellStyle name="60% - 强调文字颜色 6 11 10 6" xfId="7630"/>
    <cellStyle name="20% - 强调文字颜色 2 8 2 2" xfId="7631"/>
    <cellStyle name="20% - 强调文字颜色 5 14 4 2" xfId="7632"/>
    <cellStyle name="40% - 强调文字颜色 6 11 10" xfId="7633"/>
    <cellStyle name="60% - 强调文字颜色 2 16 9 3 2" xfId="7634"/>
    <cellStyle name="20% - 强调文字颜色 1 7 4 2 2" xfId="7635"/>
    <cellStyle name="标题 3 8 5 2" xfId="7636"/>
    <cellStyle name="60% - 强调文字颜色 1 7 10" xfId="7637"/>
    <cellStyle name="40% - 强调文字颜色 1 8 6 2 2" xfId="7638"/>
    <cellStyle name="标题 3 16 3" xfId="7639"/>
    <cellStyle name="60% - 强调文字颜色 1 8 10 8 3" xfId="7640"/>
    <cellStyle name="60% - 强调文字颜色 2 10 4 2" xfId="7641"/>
    <cellStyle name="标题 2 10 7 2" xfId="7642"/>
    <cellStyle name="40% - 强调文字颜色 2 17 11" xfId="7643"/>
    <cellStyle name="60% - 强调文字颜色 2 11 2 2 3" xfId="7644"/>
    <cellStyle name="60% - 强调文字颜色 2 16 5 2" xfId="7645"/>
    <cellStyle name="20% - 强调文字颜色 3 10 10 7 2" xfId="7646"/>
    <cellStyle name="40% - 强调文字颜色 2 16 6 2 2" xfId="7647"/>
    <cellStyle name="60% - 强调文字颜色 4 15 7 3" xfId="7648"/>
    <cellStyle name="60% - 强调文字颜色 6 17 9 2" xfId="7649"/>
    <cellStyle name="20% - 强调文字颜色 6 16 2 2 2" xfId="7650"/>
    <cellStyle name="60% - 强调文字颜色 3 17 2 2 4" xfId="7651"/>
    <cellStyle name="标题 1 10 4 2" xfId="7652"/>
    <cellStyle name="60% - 强调文字颜色 4 8 6 2 2" xfId="7653"/>
    <cellStyle name="60% - 强调文字颜色 2 11 2 2" xfId="7654"/>
    <cellStyle name="20% - 强调文字颜色 2 7 10 5 2" xfId="7655"/>
    <cellStyle name="标题 18 7 2" xfId="7656"/>
    <cellStyle name="40% - 强调文字颜色 6 15 3 2 2" xfId="7657"/>
    <cellStyle name="20% - 强调文字颜色 1 17 8" xfId="7658"/>
    <cellStyle name="标题 2 14 10 6" xfId="7659"/>
    <cellStyle name="40% - 强调文字颜色 3 8 6 3" xfId="7660"/>
    <cellStyle name="Comma [0] 6" xfId="7661"/>
    <cellStyle name="标题 3 17 10" xfId="7662"/>
    <cellStyle name="标题 7" xfId="7663"/>
    <cellStyle name="40% - 强调文字颜色 2 4 10" xfId="7664"/>
    <cellStyle name="60% - 强调文字颜色 6 11 5 2 3" xfId="7665"/>
    <cellStyle name="40% - 强调文字颜色 6 15 2 2" xfId="7666"/>
    <cellStyle name="60% - 强调文字颜色 1 16 10 7 3 2" xfId="7667"/>
    <cellStyle name="60% - 强调文字颜色 1 16 2 3" xfId="7668"/>
    <cellStyle name="标题 6 10 5" xfId="7669"/>
    <cellStyle name="60% - 强调文字颜色 5 8 6 3" xfId="7670"/>
    <cellStyle name="20% - 强调文字颜色 5 7 3 3" xfId="7671"/>
    <cellStyle name="40% - 强调文字颜色 3 16 10 9" xfId="7672"/>
    <cellStyle name="20% - 强调文字颜色 3 15 10" xfId="7673"/>
    <cellStyle name="60% - 强调文字颜色 2 4 10 3 3 2" xfId="7674"/>
    <cellStyle name="60% - 强调文字颜色 3 15 8 3" xfId="7675"/>
    <cellStyle name="20% - 强调文字颜色 1 8 10 7 2" xfId="7676"/>
    <cellStyle name="60% - 强调文字颜色 6 15 10 2" xfId="7677"/>
    <cellStyle name="40% - 强调文字颜色 1 9 4 3" xfId="7678"/>
    <cellStyle name="标题 4 13 10 7" xfId="7679"/>
    <cellStyle name="40% - 强调文字颜色 1 7 4 2 2" xfId="7680"/>
    <cellStyle name="60% - 强调文字颜色 4 14 10 2 2" xfId="7681"/>
    <cellStyle name="40% - 强调文字颜色 3 11 10 5" xfId="7682"/>
    <cellStyle name="60% - 强调文字颜色 5 16 10 4" xfId="7683"/>
    <cellStyle name="60% - 强调文字颜色 3 16 5 2" xfId="7684"/>
    <cellStyle name="20% - 强调文字颜色 3 11 10 7 2" xfId="7685"/>
    <cellStyle name="标题 1 8 7 2" xfId="7686"/>
    <cellStyle name="60% - 强调文字颜色 3 4 2 2 4" xfId="7687"/>
    <cellStyle name="60% - 强调文字颜色 5 4 3 2 4" xfId="7688"/>
    <cellStyle name="60% - 强调文字颜色 4 14 5 2 2" xfId="7689"/>
    <cellStyle name="标题 7 10 2" xfId="7690"/>
    <cellStyle name="40% - 强调文字颜色 4 11 5 2" xfId="7691"/>
    <cellStyle name="60% - 强调文字颜色 3 13 4 4" xfId="7692"/>
    <cellStyle name="标题 3 9 4" xfId="7693"/>
    <cellStyle name="20% - 强调文字颜色 2 4 5 2" xfId="7694"/>
    <cellStyle name="Currency [0] 5" xfId="7695"/>
    <cellStyle name="60% - 强调文字颜色 2 10 7 2 3" xfId="7696"/>
    <cellStyle name="60% - 强调文字颜色 2 13 10 7 3 2" xfId="7697"/>
    <cellStyle name="20% - 强调文字颜色 6 4 10" xfId="7698"/>
    <cellStyle name="40% - 强调文字颜色 5 14 2" xfId="7699"/>
    <cellStyle name="标题 15 6" xfId="7700"/>
    <cellStyle name="标题 20 6" xfId="7701"/>
    <cellStyle name="60% - 强调文字颜色 2 13 6 2 3 2" xfId="7702"/>
    <cellStyle name="20% - 强调文字颜色 5 17 3 3" xfId="7703"/>
    <cellStyle name="40% - 强调文字颜色 6 14 2 2 2" xfId="7704"/>
    <cellStyle name="40% - 强调文字颜色 6 4 5 2" xfId="7705"/>
    <cellStyle name="60% - 强调文字颜色 2 14 6 2 3 2" xfId="7706"/>
    <cellStyle name="60% - 强调文字颜色 3 7 8 2" xfId="7707"/>
    <cellStyle name="标题 4 14 10 6" xfId="7708"/>
    <cellStyle name="20% - 强调文字颜色 1 14 2 2" xfId="7709"/>
    <cellStyle name="Comma 7 3" xfId="7710"/>
    <cellStyle name="60% - 强调文字颜色 4 3 2 3" xfId="7711"/>
    <cellStyle name="60% - 强调文字颜色 1 17 5 2 3 2" xfId="7712"/>
    <cellStyle name="60% - 强调文字颜色 4 4 10 8" xfId="7713"/>
    <cellStyle name="40% - 强调文字颜色 4 10 10 7 2" xfId="7714"/>
    <cellStyle name="20% - 强调文字颜色 1 17 10 8 2" xfId="7715"/>
    <cellStyle name="20% - 强调文字颜色 3 15 5 2 2" xfId="7716"/>
    <cellStyle name="40% - 强调文字颜色 4 17 5 3" xfId="7717"/>
    <cellStyle name="60% - 强调文字颜色 4 17 2 2 2" xfId="7718"/>
    <cellStyle name="60% - 强调文字颜色 4 14 6 2 4" xfId="7719"/>
    <cellStyle name="20% - 强调文字颜色 1 9 6 2 2" xfId="7720"/>
    <cellStyle name="20% - 强调文字颜色 6 15 10 2 2" xfId="7721"/>
    <cellStyle name="40% - 强调文字颜色 1 16 10 7 2" xfId="7722"/>
    <cellStyle name="60% - 强调文字颜色 1 15 10 8 3" xfId="7723"/>
    <cellStyle name="20% - 强调文字颜色 1 11 2 2 2" xfId="7724"/>
    <cellStyle name="20% - 强调文字颜色 6 13 6" xfId="7725"/>
    <cellStyle name="60% - 强调文字颜色 5 14 12" xfId="7726"/>
    <cellStyle name="40% - 强调文字颜色 6 14 4 2 2" xfId="7727"/>
    <cellStyle name="40% - 强调文字颜色 1 7 10 5" xfId="7728"/>
    <cellStyle name="60% - 强调文字颜色 2 12 10 8 2" xfId="7729"/>
    <cellStyle name="40% - 强调文字颜色 1 12 4 2" xfId="7730"/>
    <cellStyle name="60% - 强调文字颜色 3 10 10 5" xfId="7731"/>
    <cellStyle name="40% - 强调文字颜色 4 14 4" xfId="7732"/>
    <cellStyle name="60% - 强调文字颜色 4 4 7 2 3" xfId="7733"/>
    <cellStyle name="20% - 强调文字颜色 2 8 10 3" xfId="7734"/>
    <cellStyle name="20% - 强调文字颜色 3 7 10" xfId="7735"/>
    <cellStyle name="20% - 强调文字颜色 1 7 5 2 2" xfId="7736"/>
    <cellStyle name="标题 3 4 4 2" xfId="7737"/>
    <cellStyle name="60% - 强调文字颜色 3 8 11" xfId="7738"/>
    <cellStyle name="20% - 强调文字颜色 6 9 3 2" xfId="7739"/>
    <cellStyle name="60% - 强调文字颜色 4 8 5 2 4" xfId="7740"/>
    <cellStyle name="20% - 强调文字颜色 5 11 9" xfId="7741"/>
    <cellStyle name="60% - 强调文字颜色 5 7 4 2 3" xfId="7742"/>
    <cellStyle name="20% - 强调文字颜色 1 4 10 3" xfId="7743"/>
    <cellStyle name="40% - 强调文字颜色 5 17 7" xfId="7744"/>
    <cellStyle name="标题 20 10 3" xfId="7745"/>
    <cellStyle name="标题 15 10 3" xfId="7746"/>
    <cellStyle name="40% - 强调文字颜色 1 14 2 3" xfId="7747"/>
    <cellStyle name="40% - 强调文字颜色 3 8 10 5 2" xfId="7748"/>
    <cellStyle name="60% - 强调文字颜色 1 4 10 6 3 2" xfId="7749"/>
    <cellStyle name="60% - 强调文字颜色 2 6" xfId="7750"/>
    <cellStyle name="20% - 强调文字颜色 1 13 10 3 2" xfId="7751"/>
    <cellStyle name="20% - 强调文字颜色 3 11 2" xfId="7752"/>
    <cellStyle name="60% - 强调文字颜色 4 16 10 2 2" xfId="7753"/>
    <cellStyle name="20% - 强调文字颜色 2 13 10 5" xfId="7754"/>
    <cellStyle name="20% - 强调文字颜色 6 8 5 3" xfId="7755"/>
    <cellStyle name="Comma 21 3" xfId="7756"/>
    <cellStyle name="Comma 16 3" xfId="7757"/>
    <cellStyle name="40% - 强调文字颜色 1 9 4 2" xfId="7758"/>
    <cellStyle name="20% - 强调文字颜色 2 11 3 3" xfId="7759"/>
    <cellStyle name="20% - 强调文字颜色 4 14 5" xfId="7760"/>
    <cellStyle name="20% - 强调文字颜色 5 15 7 2" xfId="7761"/>
    <cellStyle name="标题 2 7 10" xfId="7762"/>
    <cellStyle name="Comma [0] 4" xfId="7763"/>
    <cellStyle name="20% - 强调文字颜色 5 13 5 2" xfId="7764"/>
    <cellStyle name="Comma 2 3" xfId="7765"/>
    <cellStyle name="20% - 强调文字颜色 5 11 2 2 2" xfId="7766"/>
    <cellStyle name="40% - 强调文字颜色 3 4 4 2 2" xfId="7767"/>
    <cellStyle name="标题 1 13 7 2" xfId="7768"/>
    <cellStyle name="标题 2 10 6 2" xfId="7769"/>
    <cellStyle name="汇总 8" xfId="7770"/>
    <cellStyle name="60% - 强调文字颜色 3 9 2 4" xfId="7771"/>
    <cellStyle name="20% - 强调文字颜色 2 14 3 2 2" xfId="7772"/>
    <cellStyle name="Currency 15 2" xfId="7773"/>
    <cellStyle name="Currency 20 2" xfId="7774"/>
    <cellStyle name="40% - 强调文字颜色 3 12 10 7" xfId="7775"/>
    <cellStyle name="标题 1 10 5 2" xfId="7776"/>
    <cellStyle name="20% - 强调文字颜色 3 4 10 5" xfId="7777"/>
    <cellStyle name="60% - 强调文字颜色 3 14 5 2 3" xfId="7778"/>
    <cellStyle name="60% - 强调文字颜色 1 7 10 4" xfId="7779"/>
    <cellStyle name="40% - 强调文字颜色 2 8 11" xfId="7780"/>
    <cellStyle name="40% - 强调文字颜色 4 16 10 2 2" xfId="7781"/>
    <cellStyle name="标题 2 14 6 2" xfId="7782"/>
    <cellStyle name="60% - 强调文字颜色 2 11 3" xfId="7783"/>
    <cellStyle name="60% - 强调文字颜色 5 17 2 2 2" xfId="7784"/>
    <cellStyle name="20% - 强调文字颜色 4 13 5 2" xfId="7785"/>
    <cellStyle name="60% - 强调文字颜色 6 12 7 4" xfId="7786"/>
    <cellStyle name="40% - 强调文字颜色 3 12 11" xfId="7787"/>
    <cellStyle name="标题 4 17 7 2" xfId="7788"/>
    <cellStyle name="60% - 强调文字颜色 2 11 4 2" xfId="7789"/>
    <cellStyle name="20% - 强调文字颜色 4 9 4 2 2" xfId="7790"/>
    <cellStyle name="60% - 强调文字颜色 4 4 7 2 2" xfId="7791"/>
    <cellStyle name="60% - 强调文字颜色 2 11 2 3" xfId="7792"/>
    <cellStyle name="20% - 强调文字颜色 1 14 4 3" xfId="7793"/>
    <cellStyle name="60% - 强调文字颜色 6 8 7" xfId="7794"/>
    <cellStyle name="60% - 强调文字颜色 2 14 9 3 2" xfId="7795"/>
    <cellStyle name="60% - 强调文字颜色 2 8 8 3" xfId="7796"/>
    <cellStyle name="20% - 强调文字颜色 5 7 5" xfId="7797"/>
    <cellStyle name="60% - 强调文字颜色 3 15 13" xfId="7798"/>
    <cellStyle name="60% - 强调文字颜色 3 14 7 2" xfId="7799"/>
    <cellStyle name="60% - 强调文字颜色 3 10 2 2 4" xfId="7800"/>
    <cellStyle name="40% - 强调文字颜色 5 8 10 4 2" xfId="7801"/>
    <cellStyle name="20% - 强调文字颜色 1 15 2 2" xfId="7802"/>
    <cellStyle name="20% - 强调文字颜色 1 17 9" xfId="7803"/>
    <cellStyle name="20% - 强调文字颜色 3 15 10 2 2" xfId="7804"/>
    <cellStyle name="60% - 强调文字颜色 6 15 3 3" xfId="7805"/>
    <cellStyle name="60% - 强调文字颜色 6 12 6" xfId="7806"/>
    <cellStyle name="60% - 强调文字颜色 5 9 9 3" xfId="7807"/>
    <cellStyle name="60% - 强调文字颜色 2 8 4 3" xfId="7808"/>
    <cellStyle name="60% - 强调文字颜色 4 15 10 11" xfId="7809"/>
    <cellStyle name="40% - 强调文字颜色 2 7 2 2 2" xfId="7810"/>
    <cellStyle name="20% - 强调文字颜色 4 8 4 2" xfId="7811"/>
    <cellStyle name="60% - 强调文字颜色 3 14 10 9" xfId="7812"/>
    <cellStyle name="40% - 强调文字颜色 2 12 4 2 2" xfId="7813"/>
    <cellStyle name="标题 1 2 2" xfId="7814"/>
    <cellStyle name="60% - 强调文字颜色 5 4 2 3" xfId="7815"/>
    <cellStyle name="40% - 强调文字颜色 1 13 3 3" xfId="7816"/>
    <cellStyle name="40% - 强调文字颜色 5 9 10 8" xfId="7817"/>
    <cellStyle name="40% - 强调文字颜色 3 14 10 8 2" xfId="7818"/>
    <cellStyle name="20% - 强调文字颜色 4 11 7" xfId="7819"/>
    <cellStyle name="60% - 强调文字颜色 1 15 11" xfId="7820"/>
    <cellStyle name="60% - 强调文字颜色 3 7 3 4" xfId="7821"/>
    <cellStyle name="20% - 强调文字颜色 4 7 10 5 2" xfId="7822"/>
    <cellStyle name="40% - 强调文字颜色 4 10 10 3" xfId="7823"/>
    <cellStyle name="60% - 强调文字颜色 4 7 10" xfId="7824"/>
    <cellStyle name="输出 18" xfId="7825"/>
    <cellStyle name="输出 23" xfId="7826"/>
    <cellStyle name="20% - 强调文字颜色 3 7 10 6" xfId="7827"/>
    <cellStyle name="20% - 强调文字颜色 1 7 7 2" xfId="7828"/>
    <cellStyle name="标题 4 7 10" xfId="7829"/>
    <cellStyle name="40% - 强调文字颜色 4 4 4 2" xfId="7830"/>
    <cellStyle name="40% - 强调文字颜色 1 14 2" xfId="7831"/>
    <cellStyle name="60% - 强调文字颜色 5 17 10 2 4" xfId="7832"/>
    <cellStyle name="20% - 强调文字颜色 4 9 6" xfId="7833"/>
    <cellStyle name="20% - 强调文字颜色 4 10 8 2" xfId="7834"/>
    <cellStyle name="60% - 强调文字颜色 5 7 6 2 4" xfId="7835"/>
    <cellStyle name="40% - 强调文字颜色 3 11 7 2" xfId="7836"/>
    <cellStyle name="40% - 强调文字颜色 1 4 6 3" xfId="7837"/>
    <cellStyle name="60% - 强调文字颜色 1 9 10 2 2" xfId="7838"/>
    <cellStyle name="60% - 强调文字颜色 2 10 7 2" xfId="7839"/>
    <cellStyle name="强调文字颜色 4 20" xfId="7840"/>
    <cellStyle name="强调文字颜色 4 15" xfId="7841"/>
    <cellStyle name="40% - 强调文字颜色 2 4 10 2" xfId="7842"/>
    <cellStyle name="标题 7 2" xfId="7843"/>
    <cellStyle name="60% - 强调文字颜色 1 17 7 2 3 2" xfId="7844"/>
    <cellStyle name="20% - 强调文字颜色 6 11" xfId="7845"/>
    <cellStyle name="40% - 强调文字颜色 2 11 11" xfId="7846"/>
    <cellStyle name="60% - 强调文字颜色 2 17 9" xfId="7847"/>
    <cellStyle name="40% - 强调文字颜色 5 16 10 4" xfId="7848"/>
    <cellStyle name="标题 1 10 2 3" xfId="7849"/>
    <cellStyle name="60% - 强调文字颜色 6 17 12" xfId="7850"/>
    <cellStyle name="Currency 26 2" xfId="7851"/>
    <cellStyle name="Currency 31 2" xfId="7852"/>
    <cellStyle name="60% - 强调文字颜色 1 4 3 2 2" xfId="7853"/>
    <cellStyle name="20% - 强调文字颜色 4 7 3 2" xfId="7854"/>
    <cellStyle name="40% - 强调文字颜色 3 11 10 8" xfId="7855"/>
    <cellStyle name="40% - 强调文字颜色 5 17 9 2" xfId="7856"/>
    <cellStyle name="20% - 强调文字颜色 5 9 7 2 2" xfId="7857"/>
    <cellStyle name="20% - 强调文字颜色 1 4 10 5 2" xfId="7858"/>
    <cellStyle name="60% - 强调文字颜色 2 8 10 5" xfId="7859"/>
    <cellStyle name="60% - 强调文字颜色 5 10 12" xfId="7860"/>
    <cellStyle name="20% - 强调文字颜色 2 9 3" xfId="7861"/>
    <cellStyle name="60% - 强调文字颜色 1 8 6 2 3" xfId="7862"/>
    <cellStyle name="60% - 强调文字颜色 1 15 4 2 2" xfId="7863"/>
    <cellStyle name="20% - 强调文字颜色 1 8 2 3" xfId="7864"/>
    <cellStyle name="60% - 强调文字颜色 2 13 7" xfId="7865"/>
    <cellStyle name="20% - 强调文字颜色 5 11 3 2 2" xfId="7866"/>
    <cellStyle name="20% - 强调文字颜色 3 13 5" xfId="7867"/>
    <cellStyle name="Comma 39" xfId="7868"/>
    <cellStyle name="Comma 44" xfId="7869"/>
    <cellStyle name="20% - 强调文字颜色 5 15 4 3" xfId="7870"/>
    <cellStyle name="60% - 强调文字颜色 3 12" xfId="7871"/>
    <cellStyle name="60% - 强调文字颜色 4 16 2 2 3" xfId="7872"/>
    <cellStyle name="20% - 强调文字颜色 2 14 10 4 2" xfId="7873"/>
    <cellStyle name="20% - 强调文字颜色 6 10 10 7 2" xfId="7874"/>
    <cellStyle name="60% - 强调文字颜色 5 4 5 2 3" xfId="7875"/>
    <cellStyle name="60% - 强调文字颜色 2 10" xfId="7876"/>
    <cellStyle name="60% - 强调文字颜色 1 14 3" xfId="7877"/>
    <cellStyle name="20% - 强调文字颜色 5 17 10 5" xfId="7878"/>
    <cellStyle name="60% - 强调文字颜色 2 10 10 6 3 2" xfId="7879"/>
    <cellStyle name="40% - 强调文字颜色 2 13 7" xfId="7880"/>
    <cellStyle name="60% - 强调文字颜色 2 11 5 2 2" xfId="7881"/>
    <cellStyle name="20% - 强调文字颜色 6 16 10 6" xfId="7882"/>
    <cellStyle name="标题 3 11 4 2" xfId="7883"/>
    <cellStyle name="40% - 强调文字颜色 6 15 10 7 2" xfId="7884"/>
    <cellStyle name="60% - 强调文字颜色 4 8 5 2" xfId="7885"/>
    <cellStyle name="60% - 强调文字颜色 4 10 10 9" xfId="7886"/>
    <cellStyle name="60% - 强调文字颜色 3 16 10 10" xfId="7887"/>
    <cellStyle name="40% - 强调文字颜色 3 4 4" xfId="7888"/>
    <cellStyle name="60% - 强调文字颜色 5 4 4 2 3" xfId="7889"/>
    <cellStyle name="60% - 强调文字颜色 2 12 10 4 2" xfId="7890"/>
    <cellStyle name="60% - 强调文字颜色 1 14 7 2 3 2" xfId="7891"/>
    <cellStyle name="60% - 强调文字颜色 5 14 6" xfId="7892"/>
    <cellStyle name="60% - 强调文字颜色 3 13 5 2 2" xfId="7893"/>
    <cellStyle name="60% - 强调文字颜色 3 9 4" xfId="7894"/>
    <cellStyle name="20% - 强调文字颜色 5 8 5 2 2" xfId="7895"/>
    <cellStyle name="40% - 强调文字颜色 4 11 8" xfId="7896"/>
    <cellStyle name="20% - 强调文字颜色 4 13 4 2 2" xfId="7897"/>
    <cellStyle name="60% - 强调文字颜色 4 14 7 2 3" xfId="7898"/>
    <cellStyle name="60% - 强调文字颜色 3 12 6 2 2" xfId="7899"/>
    <cellStyle name="标题 15 3" xfId="7900"/>
    <cellStyle name="标题 20 3" xfId="7901"/>
    <cellStyle name="20% - 强调文字颜色 5 12 10 6" xfId="7902"/>
    <cellStyle name="20% - 强调文字颜色 4 11 10 6 2" xfId="7903"/>
    <cellStyle name="40% - 强调文字颜色 3 12 2 3" xfId="7904"/>
    <cellStyle name="60% - 强调文字颜色 2 9 8 2" xfId="7905"/>
    <cellStyle name="20% - 强调文字颜色 6 7 4" xfId="7906"/>
    <cellStyle name="60% - 强调文字颜色 4 14 9" xfId="7907"/>
    <cellStyle name="60% - 强调文字颜色 5 8 2 4" xfId="7908"/>
    <cellStyle name="20% - 强调文字颜色 2 16 2 2 2" xfId="7909"/>
    <cellStyle name="60% - 强调文字颜色 4 8 2" xfId="7910"/>
    <cellStyle name="20% - 强调文字颜色 3 13 4 2" xfId="7911"/>
    <cellStyle name="60% - 强调文字颜色 6 23 2" xfId="7912"/>
    <cellStyle name="60% - 强调文字颜色 6 18 2" xfId="7913"/>
    <cellStyle name="汇总 9" xfId="7914"/>
    <cellStyle name="20% - 强调文字颜色 6 7 9" xfId="7915"/>
    <cellStyle name="20% - 强调文字颜色 1 15 10 8 2" xfId="7916"/>
    <cellStyle name="20% - 强调文字颜色 6 4 10 2" xfId="7917"/>
    <cellStyle name="40% - 强调文字颜色 5 9 2 2" xfId="7918"/>
    <cellStyle name="20% - 强调文字颜色 3 17 9 2" xfId="7919"/>
    <cellStyle name="40% - 强调文字颜色 6 4 9" xfId="7920"/>
    <cellStyle name="60% - 强调文字颜色 1 11 6 2" xfId="7921"/>
    <cellStyle name="20% - 强调文字颜色 6 9 9" xfId="7922"/>
    <cellStyle name="标题 1 12 4 2" xfId="7923"/>
    <cellStyle name="60% - 强调文字颜色 2 7 2" xfId="7924"/>
    <cellStyle name="20% - 强调文字颜色 3 11 3 2" xfId="7925"/>
    <cellStyle name="标题 1 17" xfId="7926"/>
    <cellStyle name="标题 1 22" xfId="7927"/>
    <cellStyle name="20% - 强调文字颜色 4 4 6 2 2" xfId="7928"/>
    <cellStyle name="20% - 强调文字颜色 5 11 7 2 2" xfId="7929"/>
    <cellStyle name="60% - 强调文字颜色 1 4 10 2" xfId="7930"/>
    <cellStyle name="20% - 强调文字颜色 1 5" xfId="7931"/>
    <cellStyle name="20% - 强调文字颜色 3 17 10 4" xfId="7932"/>
    <cellStyle name="60% - 强调文字颜色 6 13 13" xfId="7933"/>
    <cellStyle name="40% - 强调文字颜色 5 7 7" xfId="7934"/>
    <cellStyle name="60% - 强调文字颜色 4 4 5 2 2" xfId="7935"/>
    <cellStyle name="40% - 强调文字颜色 6 10 3 2 2" xfId="7936"/>
    <cellStyle name="标题 14 8" xfId="7937"/>
    <cellStyle name="60% - 强调文字颜色 4 4 10" xfId="7938"/>
    <cellStyle name="60% - 强调文字颜色 4 12 9 2" xfId="7939"/>
    <cellStyle name="Comma 10" xfId="7940"/>
    <cellStyle name="20% - 强调文字颜色 3 4 11" xfId="7941"/>
    <cellStyle name="20% - 强调文字颜色 2 16 10 2 2" xfId="7942"/>
    <cellStyle name="20% - 强调文字颜色 1 12 10 9" xfId="7943"/>
    <cellStyle name="60% - 强调文字颜色 2 12" xfId="7944"/>
    <cellStyle name="40% - 强调文字颜色 5 7 3 2 2" xfId="7945"/>
    <cellStyle name="60% - 强调文字颜色 5 4 6 3" xfId="7946"/>
    <cellStyle name="60% - 强调文字颜色 1 8 10 5" xfId="7947"/>
    <cellStyle name="20% - 强调文字颜色 5 8 5 3" xfId="7948"/>
    <cellStyle name="20% - 强调文字颜色 4 13 4 3" xfId="7949"/>
    <cellStyle name="20% - 强调文字颜色 5 14 6" xfId="7950"/>
    <cellStyle name="60% - 强调文字颜色 4 4 3 5" xfId="7951"/>
    <cellStyle name="20% - 强调文字颜色 4 6" xfId="7952"/>
    <cellStyle name="60% - 强调文字颜色 2 8 5 3" xfId="7953"/>
    <cellStyle name="常规 5 3" xfId="7954"/>
    <cellStyle name="20% - 强调文字颜色 5 4 5" xfId="7955"/>
    <cellStyle name="标题 5 3 2" xfId="7956"/>
    <cellStyle name="60% - 强调文字颜色 4 4 2 2 3" xfId="7957"/>
    <cellStyle name="20% - 强调文字颜色 4 16 6 2" xfId="7958"/>
    <cellStyle name="40% - 强调文字颜色 2 7 8" xfId="7959"/>
    <cellStyle name="40% - 强调文字颜色 2 13 6 3" xfId="7960"/>
    <cellStyle name="20% - 强调文字颜色 1 16 10 4 2" xfId="7961"/>
    <cellStyle name="60% - 强调文字颜色 6 9 10" xfId="7962"/>
    <cellStyle name="60% - 强调文字颜色 4 16 5 2 4" xfId="7963"/>
    <cellStyle name="40% - 强调文字颜色 6 17 10 7" xfId="7964"/>
    <cellStyle name="20% - 强调文字颜色 5 12 9" xfId="7965"/>
    <cellStyle name="60% - 强调文字颜色 2 9 11" xfId="7966"/>
    <cellStyle name="检查单元格 11" xfId="7967"/>
    <cellStyle name="标题 18 10 5" xfId="7968"/>
    <cellStyle name="40% - 强调文字颜色 1 12 3" xfId="7969"/>
    <cellStyle name="20% - 强调文字颜色 4 7 7 2 2" xfId="7970"/>
    <cellStyle name="40% - 强调文字颜色 5 15 10 9" xfId="7971"/>
    <cellStyle name="20% - 强调文字颜色 3 4 2 2" xfId="7972"/>
    <cellStyle name="60% - 强调文字颜色 4 16 10 10" xfId="7973"/>
    <cellStyle name="20% - 强调文字颜色 6 4 8 2" xfId="7974"/>
    <cellStyle name="60% - 强调文字颜色 1 17 10 7 3 2" xfId="7975"/>
    <cellStyle name="60% - 强调文字颜色 1 9 4 2 3 2" xfId="7976"/>
    <cellStyle name="标题 3 14 10 7" xfId="7977"/>
    <cellStyle name="注释 13" xfId="7978"/>
    <cellStyle name="60% - 强调文字颜色 4 9 6 2 4" xfId="7979"/>
    <cellStyle name="20% - 强调文字颜色 6 14 10 6 2" xfId="7980"/>
    <cellStyle name="标题 1 11 4 3" xfId="7981"/>
    <cellStyle name="20% - 强调文字颜色 4 14 9" xfId="7982"/>
    <cellStyle name="60% - 强调文字颜色 1 17 10 7 2" xfId="7983"/>
    <cellStyle name="强调文字颜色 2 9" xfId="7984"/>
    <cellStyle name="40% - 强调文字颜色 1 15 7 2" xfId="7985"/>
    <cellStyle name="60% - 强调文字颜色 1 14 9 3" xfId="7986"/>
    <cellStyle name="40% - 强调文字颜色 5 10 6 3" xfId="7987"/>
    <cellStyle name="60% - 强调文字颜色 4 12 5 5" xfId="7988"/>
    <cellStyle name="60% - 强调文字颜色 4 17 2 2 4" xfId="7989"/>
    <cellStyle name="60% - 强调文字颜色 5 14 3 2 4" xfId="7990"/>
    <cellStyle name="40% - 强调文字颜色 2 10 11" xfId="7991"/>
    <cellStyle name="标题 1 11 10 2 3" xfId="7992"/>
    <cellStyle name="60% - 强调文字颜色 1 7 9 3" xfId="7993"/>
    <cellStyle name="20% - 强调文字颜色 6 9 3 2 2" xfId="7994"/>
    <cellStyle name="40% - 强调文字颜色 5 17 4 2" xfId="7995"/>
    <cellStyle name="60% - 强调文字颜色 1 10 7 2 3 2" xfId="7996"/>
    <cellStyle name="60% - 强调文字颜色 2 15 6 3" xfId="7997"/>
    <cellStyle name="20% - 强调文字颜色 3 4 10 9" xfId="7998"/>
    <cellStyle name="40% - 强调文字颜色 4 13 7 2" xfId="7999"/>
    <cellStyle name="60% - 强调文字颜色 3 15 6 4" xfId="8000"/>
    <cellStyle name="标题 16 4 2" xfId="8001"/>
    <cellStyle name="标题 1 12 10" xfId="8002"/>
    <cellStyle name="60% - 强调文字颜色 2 11 10" xfId="8003"/>
    <cellStyle name="标题 3 4 3" xfId="8004"/>
    <cellStyle name="40% - 强调文字颜色 1 14 10 3" xfId="8005"/>
    <cellStyle name="20% - 强调文字颜色 1 17 3 2 2" xfId="8006"/>
    <cellStyle name="60% - 强调文字颜色 1 4 10 3 3" xfId="8007"/>
    <cellStyle name="40% - 强调文字颜色 3 7 11" xfId="8008"/>
    <cellStyle name="Currency 14 3" xfId="8009"/>
    <cellStyle name="40% - 强调文字颜色 5 11 10 2 2" xfId="8010"/>
    <cellStyle name="60% - 强调文字颜色 2 11 7 2" xfId="8011"/>
    <cellStyle name="60% - 强调文字颜色 2 4 10 6 2" xfId="8012"/>
    <cellStyle name="40% - 强调文字颜色 1 14" xfId="8013"/>
    <cellStyle name="60% - 强调文字颜色 5 11 3 2" xfId="8014"/>
    <cellStyle name="Currency 4" xfId="8015"/>
    <cellStyle name="60% - 强调文字颜色 4 11 10 7" xfId="8016"/>
    <cellStyle name="20% - 强调文字颜色 4 9 4 3" xfId="8017"/>
    <cellStyle name="60% - 强调文字颜色 2 10 10 7 3 2" xfId="8018"/>
    <cellStyle name="20% - 强调文字颜色 4 9 10 2 2" xfId="8019"/>
    <cellStyle name="60% - 强调文字颜色 3 11 9" xfId="8020"/>
    <cellStyle name="40% - 强调文字颜色 4 4 5 2 2" xfId="8021"/>
    <cellStyle name="20% - 强调文字颜色 5 17 6" xfId="8022"/>
    <cellStyle name="20% - 强调文字颜色 3 8 3" xfId="8023"/>
    <cellStyle name="60% - 强调文字颜色 3 20" xfId="8024"/>
    <cellStyle name="60% - 强调文字颜色 3 15" xfId="8025"/>
    <cellStyle name="60% - 强调文字颜色 1 7 2 3" xfId="8026"/>
    <cellStyle name="60% - 强调文字颜色 5 8 4 2" xfId="8027"/>
    <cellStyle name="20% - 强调文字颜色 1 9 10" xfId="8028"/>
    <cellStyle name="60% - 强调文字颜色 4 4 6 5" xfId="8029"/>
    <cellStyle name="20% - 强调文字颜色 5 15 9" xfId="8030"/>
    <cellStyle name="60% - 强调文字颜色 5 4 7 2" xfId="8031"/>
    <cellStyle name="20% - 强调文字颜色 4 17 11" xfId="8032"/>
    <cellStyle name="标题 2 13 10 4" xfId="8033"/>
    <cellStyle name="强调文字颜色 5 11" xfId="8034"/>
    <cellStyle name="60% - 强调文字颜色 1 10 7 2" xfId="8035"/>
    <cellStyle name="60% - 强调文字颜色 1 8 10 2 2" xfId="8036"/>
    <cellStyle name="60% - 强调文字颜色 2 16 4 2 3" xfId="8037"/>
    <cellStyle name="20% - 强调文字颜色 2 13 10 7" xfId="8038"/>
    <cellStyle name="60% - 强调文字颜色 1 16 4 2 3 2" xfId="8039"/>
    <cellStyle name="60% - 强调文字颜色 4 12 6 2 3" xfId="8040"/>
    <cellStyle name="60% - 强调文字颜色 3 8 3 2 2" xfId="8041"/>
    <cellStyle name="40% - 强调文字颜色 3 17 4 3" xfId="8042"/>
    <cellStyle name="20% - 强调文字颜色 1 10 7" xfId="8043"/>
    <cellStyle name="60% - 强调文字颜色 2 17 7" xfId="8044"/>
    <cellStyle name="40% - 强调文字颜色 5 16 10 2" xfId="8045"/>
    <cellStyle name="60% - 强调文字颜色 1 16 3 2 2" xfId="8046"/>
    <cellStyle name="标题 1 12 8" xfId="8047"/>
    <cellStyle name="20% - 强调文字颜色 4 9 5 2" xfId="8048"/>
    <cellStyle name="60% - 强调文字颜色 3 16 10 2 4" xfId="8049"/>
    <cellStyle name="20% - 强调文字颜色 1 16 7 3" xfId="8050"/>
    <cellStyle name="40% - 强调文字颜色 6 17 5 3" xfId="8051"/>
    <cellStyle name="60% - 强调文字颜色 2 13 10 8 2" xfId="8052"/>
    <cellStyle name="60% - 强调文字颜色 5 7 3 2 3" xfId="8053"/>
    <cellStyle name="40% - 强调文字颜色 2 7 10 5" xfId="8054"/>
    <cellStyle name="60% - 强调文字颜色 2 12 6 2 2" xfId="8055"/>
    <cellStyle name="40% - 强调文字颜色 1 14 10 6" xfId="8056"/>
    <cellStyle name="标题 3 4 6" xfId="8057"/>
    <cellStyle name="标题 2 9 5 2" xfId="8058"/>
    <cellStyle name="40% - 强调文字颜色 1 13 6 2" xfId="8059"/>
    <cellStyle name="40% - 强调文字颜色 2 7" xfId="8060"/>
    <cellStyle name="60% - 强调文字颜色 4 16 10 9" xfId="8061"/>
    <cellStyle name="20% - 强调文字颜色 5 4 5 2" xfId="8062"/>
    <cellStyle name="60% - 强调文字颜色 2 4 10 9" xfId="8063"/>
    <cellStyle name="Currency 9" xfId="8064"/>
    <cellStyle name="40% - 强调文字颜色 1 16 10 8 2" xfId="8065"/>
    <cellStyle name="40% - 强调文字颜色 1 19" xfId="8066"/>
    <cellStyle name="40% - 强调文字颜色 1 24" xfId="8067"/>
    <cellStyle name="20% - 强调文字颜色 6 15 10 3 2" xfId="8068"/>
    <cellStyle name="60% - 强调文字颜色 6 7 8" xfId="8069"/>
    <cellStyle name="20% - 强调文字颜色 2 7 3 3" xfId="8070"/>
    <cellStyle name="40% - 强调文字颜色 5 7 3" xfId="8071"/>
    <cellStyle name="60% - 强调文字颜色 5 15 4 2" xfId="8072"/>
    <cellStyle name="60% - 强调文字颜色 2 14 10 9" xfId="8073"/>
    <cellStyle name="40% - 强调文字颜色 1 7 2 2 2" xfId="8074"/>
    <cellStyle name="60% - 强调文字颜色 2 17 6 3" xfId="8075"/>
    <cellStyle name="60% - 强调文字颜色 4 10 10 7" xfId="8076"/>
    <cellStyle name="40% - 强调文字颜色 6 7 2" xfId="8077"/>
    <cellStyle name="标题 3 16 10 8" xfId="8078"/>
    <cellStyle name="40% - 强调文字颜色 1 12 4 3" xfId="8079"/>
    <cellStyle name="20% - 强调文字颜色 6 11 4 2" xfId="8080"/>
    <cellStyle name="60% - 强调文字颜色 3 10 10 6" xfId="8081"/>
    <cellStyle name="20% - 强调文字颜色 3 8 3 2" xfId="8082"/>
    <cellStyle name="20% - 强调文字颜色 1 9 10 2" xfId="8083"/>
    <cellStyle name="40% - 强调文字颜色 5 15 11" xfId="8084"/>
    <cellStyle name="60% - 强调文字颜色 5 17 4 2 4" xfId="8085"/>
    <cellStyle name="60% - 强调文字颜色 6 17 5" xfId="8086"/>
    <cellStyle name="标题 13 4" xfId="8087"/>
    <cellStyle name="60% - 强调文字颜色 6 15 8 2" xfId="8088"/>
    <cellStyle name="20% - 强调文字颜色 6 14 7 2" xfId="8089"/>
    <cellStyle name="标题 14 7" xfId="8090"/>
    <cellStyle name="40% - 强调文字颜色 6 12 10 2 2" xfId="8091"/>
    <cellStyle name="60% - 强调文字颜色 5 3 2 3" xfId="8092"/>
    <cellStyle name="40% - 强调文字颜色 5 14 3" xfId="8093"/>
    <cellStyle name="40% - 强调文字颜色 1 15 7 3" xfId="8094"/>
    <cellStyle name="20% - 强调文字颜色 1 16 7" xfId="8095"/>
    <cellStyle name="60% - 强调文字颜色 4 4 10 9" xfId="8096"/>
    <cellStyle name="20% - 强调文字颜色 6 14 10 9" xfId="8097"/>
    <cellStyle name="标题 3 12 6 2" xfId="8098"/>
    <cellStyle name="60% - 强调文字颜色 1 16 10 10 2" xfId="8099"/>
    <cellStyle name="40% - 强调文字颜色 4 11 4 2 2" xfId="8100"/>
    <cellStyle name="60% - 强调文字颜色 2 4 7 3" xfId="8101"/>
    <cellStyle name="60% - 强调文字颜色 3 11 6 2 2" xfId="8102"/>
    <cellStyle name="60% - 强调文字颜色 6 11 6 3" xfId="8103"/>
    <cellStyle name="20% - 强调文字颜色 6 13 5 2" xfId="8104"/>
    <cellStyle name="40% - 强调文字颜色 1 14 5 3" xfId="8105"/>
    <cellStyle name="20% - 强调文字颜色 3 4 9 2" xfId="8106"/>
    <cellStyle name="60% - 强调文字颜色 2 2 2" xfId="8107"/>
    <cellStyle name="20% - 强调文字颜色 5 8 6 2 2" xfId="8108"/>
    <cellStyle name="20% - 强调文字颜色 1 9 4 2 2" xfId="8109"/>
    <cellStyle name="60% - 强调文字颜色 4 4" xfId="8110"/>
    <cellStyle name="20% - 强调文字颜色 2 9 10 7" xfId="8111"/>
    <cellStyle name="40% - 强调文字颜色 6 4 3" xfId="8112"/>
    <cellStyle name="计算 12" xfId="8113"/>
    <cellStyle name="Comma 6" xfId="8114"/>
    <cellStyle name="20% - 强调文字颜色 4 4 3 3" xfId="8115"/>
    <cellStyle name="40% - 强调文字颜色 1 14 9 2" xfId="8116"/>
    <cellStyle name="60% - 强调文字颜色 3 8 7 5" xfId="8117"/>
    <cellStyle name="40% - 强调文字颜色 1 16 6 3" xfId="8118"/>
    <cellStyle name="60% - 强调文字颜色 6 9 10 2 4" xfId="8119"/>
    <cellStyle name="40% - 强调文字颜色 3 11 5 2 2" xfId="8120"/>
    <cellStyle name="20% - 强调文字颜色 3 12 2 3" xfId="8121"/>
    <cellStyle name="60% - 强调文字颜色 5 16 7 2 2" xfId="8122"/>
    <cellStyle name="20% - 强调文字颜色 2 16 10 7 2" xfId="8123"/>
    <cellStyle name="20% - 强调文字颜色 6 17 2" xfId="8124"/>
    <cellStyle name="20% - 强调文字颜色 1 4 10 6 2" xfId="8125"/>
    <cellStyle name="标题 3 7 2 2" xfId="8126"/>
    <cellStyle name="60% - 强调文字颜色 3 13 2 2 2" xfId="8127"/>
    <cellStyle name="标题 1 10 7 3" xfId="8128"/>
    <cellStyle name="60% - 强调文字颜色 6 8 2 5" xfId="8129"/>
    <cellStyle name="60% - 强调文字颜色 5 16 5 2" xfId="8130"/>
    <cellStyle name="40% - 强调文字颜色 6 8 3" xfId="8131"/>
    <cellStyle name="20% - 强调文字颜色 1 17" xfId="8132"/>
    <cellStyle name="20% - 强调文字颜色 1 22" xfId="8133"/>
    <cellStyle name="20% - 强调文字颜色 1 9 7 2" xfId="8134"/>
    <cellStyle name="20% - 强调文字颜色 6 4 3 2 2" xfId="8135"/>
    <cellStyle name="20% - 强调文字颜色 5 16 2" xfId="8136"/>
    <cellStyle name="20% - 强调文字颜色 4 11 10 7" xfId="8137"/>
    <cellStyle name="标题 6 10" xfId="8138"/>
    <cellStyle name="60% - 强调文字颜色 5 16 5 5" xfId="8139"/>
    <cellStyle name="40% - 强调文字颜色 6 14 6 3" xfId="8140"/>
    <cellStyle name="40% - 强调文字颜色 6 8 6" xfId="8141"/>
    <cellStyle name="40% - 强调文字颜色 4 10 6 2 2" xfId="8142"/>
    <cellStyle name="链接单元格 8" xfId="8143"/>
    <cellStyle name="60% - 强调文字颜色 5 4 3 2 2" xfId="8144"/>
    <cellStyle name="40% - 强调文字颜色 2 4 3" xfId="8145"/>
    <cellStyle name="60% - 强调文字颜色 5 13 8 3" xfId="8146"/>
    <cellStyle name="60% - 强调文字颜色 4 9 2 2" xfId="8147"/>
    <cellStyle name="20% - 强调文字颜色 6 13 3" xfId="8148"/>
    <cellStyle name="标题 2 9 3" xfId="8149"/>
    <cellStyle name="60% - 强调文字颜色 3 12 4 3" xfId="8150"/>
    <cellStyle name="60% - 强调文字颜色 1 8 2 2 3 2" xfId="8151"/>
    <cellStyle name="20% - 强调文字颜色 6 10 10 2" xfId="8152"/>
    <cellStyle name="60% - 强调文字颜色 5 9 2" xfId="8153"/>
    <cellStyle name="40% - 强调文字颜色 1 14 6" xfId="8154"/>
    <cellStyle name="标题 2 7 10 3" xfId="8155"/>
    <cellStyle name="60% - 强调文字颜色 1 12 6 2" xfId="8156"/>
    <cellStyle name="40% - 强调文字颜色 2 16 10 3 2" xfId="8157"/>
    <cellStyle name="60% - 强调文字颜色 1 15 10 4 3 2" xfId="8158"/>
    <cellStyle name="60% - 强调文字颜色 4 10 2 4" xfId="8159"/>
    <cellStyle name="60% - 强调文字颜色 4 17 2 2 3" xfId="8160"/>
    <cellStyle name="60% - 强调文字颜色 1 8 6 2" xfId="8161"/>
    <cellStyle name="20% - 强调文字颜色 2 9" xfId="8162"/>
    <cellStyle name="40% - 强调文字颜色 1 4 10 7" xfId="8163"/>
    <cellStyle name="标题 3 8 4 2" xfId="8164"/>
    <cellStyle name="60% - 强调文字颜色 3 9 10 2 2" xfId="8165"/>
    <cellStyle name="20% - 强调文字颜色 3 9 7 2" xfId="8166"/>
    <cellStyle name="60% - 强调文字颜色 6 7 9 4" xfId="8167"/>
    <cellStyle name="60% - 强调文字颜色 1 16 3" xfId="8168"/>
    <cellStyle name="40% - 强调文字颜色 6 7 2 2" xfId="8169"/>
    <cellStyle name="标题 19 4" xfId="8170"/>
    <cellStyle name="60% - 强调文字颜色 2 4 10 7 2" xfId="8171"/>
    <cellStyle name="60% - 强调文字颜色 5 9 11" xfId="8172"/>
    <cellStyle name="60% - 强调文字颜色 3 10 4 2 3" xfId="8173"/>
    <cellStyle name="20% - 强调文字颜色 3 9 3 2" xfId="8174"/>
    <cellStyle name="20% - 强调文字颜色 6 13 4 2" xfId="8175"/>
    <cellStyle name="40% - 强调文字颜色 1 14 4 3" xfId="8176"/>
    <cellStyle name="60% - 强调文字颜色 3 8 10" xfId="8177"/>
    <cellStyle name="输出 19" xfId="8178"/>
    <cellStyle name="输出 24" xfId="8179"/>
    <cellStyle name="40% - 强调文字颜色 5 16 9 2" xfId="8180"/>
    <cellStyle name="标题 3 9 2" xfId="8181"/>
    <cellStyle name="60% - 强调文字颜色 5 8 6 4" xfId="8182"/>
    <cellStyle name="标题 6 10 6" xfId="8183"/>
    <cellStyle name="40% - 强调文字颜色 2 12 7 2" xfId="8184"/>
    <cellStyle name="标题 4 2" xfId="8185"/>
    <cellStyle name="标题 19 4 2" xfId="8186"/>
    <cellStyle name="60% - 强调文字颜色 3 7 7 5" xfId="8187"/>
    <cellStyle name="标题 2 12 4 2" xfId="8188"/>
    <cellStyle name="40% - 强调文字颜色 4 10 10 5 2" xfId="8189"/>
    <cellStyle name="60% - 强调文字颜色 2 11 6 2 2" xfId="8190"/>
    <cellStyle name="标题 4 16 10 2" xfId="8191"/>
    <cellStyle name="60% - 强调文字颜色 2 10 4 2 2" xfId="8192"/>
    <cellStyle name="60% - 强调文字颜色 1 8 10 8 3 2" xfId="8193"/>
    <cellStyle name="60% - 强调文字颜色 2 12 2" xfId="8194"/>
    <cellStyle name="常规 14" xfId="8195"/>
    <cellStyle name="60% - 强调文字颜色 4 9 10 9" xfId="8196"/>
    <cellStyle name="40% - 强调文字颜色 1 11 4 2" xfId="8197"/>
    <cellStyle name="40% - 强调文字颜色 1 16 3 2" xfId="8198"/>
    <cellStyle name="60% - 强调文字颜色 3 10 2 5" xfId="8199"/>
    <cellStyle name="20% - 强调文字颜色 5 11 5 2" xfId="8200"/>
    <cellStyle name="20% - 强调文字颜色 2 9 10 9" xfId="8201"/>
    <cellStyle name="20% - 强调文字颜色 6 12 10 6 2" xfId="8202"/>
    <cellStyle name="强调文字颜色 5 17" xfId="8203"/>
    <cellStyle name="强调文字颜色 5 22" xfId="8204"/>
    <cellStyle name="60% - 强调文字颜色 1 11 6 3" xfId="8205"/>
    <cellStyle name="40% - 强调文字颜色 3 14 10 5" xfId="8206"/>
    <cellStyle name="20% - 强调文字颜色 2 8 5 2" xfId="8207"/>
    <cellStyle name="60% - 强调文字颜色 1 14 10 5 3 2" xfId="8208"/>
    <cellStyle name="40% - 强调文字颜色 6 9 9 2" xfId="8209"/>
    <cellStyle name="40% - 强调文字颜色 4 3" xfId="8210"/>
    <cellStyle name="常规 17" xfId="8211"/>
    <cellStyle name="60% - 强调文字颜色 3 7 11" xfId="8212"/>
    <cellStyle name="40% - 强调文字颜色 4 16 6 3" xfId="8213"/>
    <cellStyle name="20% - 强调文字颜色 6 15 4" xfId="8214"/>
    <cellStyle name="60% - 强调文字颜色 4 9 4 3" xfId="8215"/>
    <cellStyle name="标题 4 14 10 4" xfId="8216"/>
    <cellStyle name="60% - 强调文字颜色 1 7 10 5 3" xfId="8217"/>
    <cellStyle name="Comma 55" xfId="8218"/>
    <cellStyle name="20% - 强调文字颜色 3 14 11" xfId="8219"/>
    <cellStyle name="60% - 强调文字颜色 6 11 10 2 4" xfId="8220"/>
    <cellStyle name="60% - 强调文字颜色 3 10 3 2 2" xfId="8221"/>
    <cellStyle name="60% - 强调文字颜色 1 9 10 7 3 2" xfId="8222"/>
    <cellStyle name="60% - 强调文字颜色 2 4 2 2 3" xfId="8223"/>
    <cellStyle name="60% - 强调文字颜色 4 7 10 7" xfId="8224"/>
    <cellStyle name="40% - 强调文字颜色 1 14 10 2" xfId="8225"/>
    <cellStyle name="40% - 强调文字颜色 4 13 10 8 2" xfId="8226"/>
    <cellStyle name="40% - 强调文字颜色 6 10 2" xfId="8227"/>
    <cellStyle name="20% - 强调文字颜色 1 7 8" xfId="8228"/>
    <cellStyle name="60% - 强调文字颜色 4 9 10 7" xfId="8229"/>
    <cellStyle name="计算 14" xfId="8230"/>
    <cellStyle name="40% - 强调文字颜色 5 14 10 6 2" xfId="8231"/>
    <cellStyle name="标题 20 10 8" xfId="8232"/>
    <cellStyle name="标题 15 10 8" xfId="8233"/>
    <cellStyle name="40% - 强调文字颜色 2 14 3 2" xfId="8234"/>
    <cellStyle name="60% - 强调文字颜色 1 9 5 2 3 2" xfId="8235"/>
    <cellStyle name="标题 4 16 4 2" xfId="8236"/>
    <cellStyle name="60% - 强调文字颜色 2 14 10 5 3 2" xfId="8237"/>
    <cellStyle name="20% - 强调文字颜色 1 7 10 7 2" xfId="8238"/>
    <cellStyle name="60% - 强调文字颜色 3 10 5 2 3" xfId="8239"/>
    <cellStyle name="常规 8 2" xfId="8240"/>
    <cellStyle name="20% - 强调文字颜色 2 9 10 5" xfId="8241"/>
    <cellStyle name="60% - 强调文字颜色 1 11 10 7 2" xfId="8242"/>
    <cellStyle name="40% - 强调文字颜色 5 17 10 2 2" xfId="8243"/>
    <cellStyle name="60% - 强调文字颜色 3 17 7 2" xfId="8244"/>
    <cellStyle name="20% - 强调文字颜色 2 9 10 6" xfId="8245"/>
    <cellStyle name="20% - 强调文字颜色 6 14 6" xfId="8246"/>
    <cellStyle name="60% - 强调文字颜色 3 10 2" xfId="8247"/>
    <cellStyle name="标题 4 4 10 5" xfId="8248"/>
    <cellStyle name="标题 1 10 6 2 4" xfId="8249"/>
    <cellStyle name="60% - 强调文字颜色 3 11 8 3" xfId="8250"/>
    <cellStyle name="60% - 强调文字颜色 4 15 6" xfId="8251"/>
    <cellStyle name="60% - 强调文字颜色 4 12 12" xfId="8252"/>
    <cellStyle name="40% - 强调文字颜色 1 11 3 3" xfId="8253"/>
    <cellStyle name="60% - 强调文字颜色 1 12 7 2 2" xfId="8254"/>
    <cellStyle name="20% - 强调文字颜色 6 14 8" xfId="8255"/>
    <cellStyle name="60% - 强调文字颜色 2 16 6 2 3 2" xfId="8256"/>
    <cellStyle name="20% - 强调文字颜色 1 8 10" xfId="8257"/>
    <cellStyle name="标题 3 17 10 8" xfId="8258"/>
    <cellStyle name="20% - 强调文字颜色 6 16 4 2" xfId="8259"/>
    <cellStyle name="Currency" xfId="8260"/>
    <cellStyle name="20% - 强调文字颜色 2 11 5" xfId="8261"/>
    <cellStyle name="20% - 强调文字颜色 4 13 10 3 2" xfId="8262"/>
    <cellStyle name="40% - 强调文字颜色 2 8 4 3" xfId="8263"/>
    <cellStyle name="40% - 强调文字颜色 5 8 10 4" xfId="8264"/>
    <cellStyle name="标题 3 10 7" xfId="8265"/>
    <cellStyle name="60% - 强调文字颜色 5 8 4 3" xfId="8266"/>
    <cellStyle name="20% - 强调文字颜色 3 8 4" xfId="8267"/>
    <cellStyle name="60% - 强调文字颜色 4 7 2 2 2" xfId="8268"/>
    <cellStyle name="标题 14" xfId="8269"/>
    <cellStyle name="Normal 12" xfId="8270"/>
    <cellStyle name="60% - 强调文字颜色 2 13 10 3 3" xfId="8271"/>
    <cellStyle name="20% - 强调文字颜色 3 7 6" xfId="8272"/>
    <cellStyle name="60% - 强调文字颜色 1 8 7 3" xfId="8273"/>
    <cellStyle name="标题 1 15 2" xfId="8274"/>
    <cellStyle name="60% - 强调文字颜色 1 17 10 8 3" xfId="8275"/>
    <cellStyle name="60% - 强调文字颜色 3 10 9" xfId="8276"/>
    <cellStyle name="40% - 强调文字颜色 4 10 8 2" xfId="8277"/>
    <cellStyle name="60% - 强调文字颜色 6 12 7 2 3" xfId="8278"/>
    <cellStyle name="60% - 强调文字颜色 3 12 7 4" xfId="8279"/>
    <cellStyle name="20% - 强调文字颜色 2 17 8" xfId="8280"/>
    <cellStyle name="60% - 强调文字颜色 1 16 10 6" xfId="8281"/>
    <cellStyle name="40% - 强调文字颜色 2 9 10 2 2" xfId="8282"/>
    <cellStyle name="20% - 强调文字颜色 1 9 10 9" xfId="8283"/>
    <cellStyle name="40% - 强调文字颜色 2 13 6" xfId="8284"/>
    <cellStyle name="20% - 强调文字颜色 3 15 10 3" xfId="8285"/>
    <cellStyle name="20% - 强调文字颜色 4 11 5 2" xfId="8286"/>
    <cellStyle name="60% - 强调文字颜色 4 13 5 2 3" xfId="8287"/>
    <cellStyle name="60% - 强调文字颜色 3 9 2 2 2" xfId="8288"/>
    <cellStyle name="40% - 强调文字颜色 4 14 10 6" xfId="8289"/>
    <cellStyle name="40% - 强调文字颜色 2 9 9 2" xfId="8290"/>
    <cellStyle name="标题 1 10 3 4" xfId="8291"/>
    <cellStyle name="60% - 强调文字颜色 2 12 8 3 2" xfId="8292"/>
    <cellStyle name="20% - 强调文字颜色 4 7 10 2 2" xfId="8293"/>
    <cellStyle name="20% - 强调文字颜色 5 12 6 2" xfId="8294"/>
    <cellStyle name="标题 2 17 4" xfId="8295"/>
    <cellStyle name="60% - 强调文字颜色 4 10 10 4" xfId="8296"/>
    <cellStyle name="标题 4 10 7 2" xfId="8297"/>
    <cellStyle name="40% - 强调文字颜色 6 16 9" xfId="8298"/>
    <cellStyle name="40% - 强调文字颜色 6 7 4 3" xfId="8299"/>
    <cellStyle name="60% - 强调文字颜色 2 12 6 2 3 2" xfId="8300"/>
    <cellStyle name="60% - 强调文字颜色 2 15 8 2" xfId="8301"/>
    <cellStyle name="40% - 强调文字颜色 2 17 10 9" xfId="8302"/>
    <cellStyle name="20% - 强调文字颜色 3 9 10 7" xfId="8303"/>
    <cellStyle name="计算 9" xfId="8304"/>
    <cellStyle name="40% - 强调文字颜色 1 12 7 3" xfId="8305"/>
    <cellStyle name="20% - 强调文字颜色 6 13 10 8 2" xfId="8306"/>
    <cellStyle name="40% - 强调文字颜色 1 17 6 3" xfId="8307"/>
    <cellStyle name="60% - 强调文字颜色 5 15 10 8" xfId="8308"/>
    <cellStyle name="20% - 强调文字颜色 5 14 5 3" xfId="8309"/>
    <cellStyle name="20% - 强调文字颜色 2 9 9 2" xfId="8310"/>
    <cellStyle name="40% - 强调文字颜色 3 8 10 2 2" xfId="8311"/>
    <cellStyle name="60% - 强调文字颜色 1 12 3" xfId="8312"/>
    <cellStyle name="60% - 强调文字颜色 6 10 9 4" xfId="8313"/>
    <cellStyle name="40% - 强调文字颜色 4 15 5" xfId="8314"/>
    <cellStyle name="40% - 强调文字颜色 2 17 2" xfId="8315"/>
    <cellStyle name="60% - 强调文字颜色 5 9 6 3" xfId="8316"/>
    <cellStyle name="60% - 强调文字颜色 2 10 10 4 3 2" xfId="8317"/>
    <cellStyle name="40% - 强调文字颜色 2 14 10 2" xfId="8318"/>
    <cellStyle name="40% - 强调文字颜色 4 11" xfId="8319"/>
    <cellStyle name="60% - 强调文字颜色 6 2 4" xfId="8320"/>
    <cellStyle name="20% - 强调文字颜色 5 16 10 4 2" xfId="8321"/>
    <cellStyle name="60% - 强调文字颜色 1 10 6 2 3" xfId="8322"/>
    <cellStyle name="20% - 强调文字颜色 2 7 10 4" xfId="8323"/>
    <cellStyle name="适中 12" xfId="8324"/>
    <cellStyle name="60% - 强调文字颜色 2 10 10 3 2" xfId="8325"/>
    <cellStyle name="20% - 强调文字颜色 6 11 10 9" xfId="8326"/>
    <cellStyle name="60% - 强调文字颜色 1 5" xfId="8327"/>
    <cellStyle name="20% - 强调文字颜色 6 10 2 2 2" xfId="8328"/>
    <cellStyle name="60% - 强调文字颜色 3 11 2 2 4" xfId="8329"/>
    <cellStyle name="60% - 强调文字颜色 6 11 8 4" xfId="8330"/>
    <cellStyle name="60% - 强调文字颜色 3 14 7 2 3" xfId="8331"/>
    <cellStyle name="20% - 强调文字颜色 3 16 4" xfId="8332"/>
    <cellStyle name="60% - 强调文字颜色 2 8 3 2" xfId="8333"/>
    <cellStyle name="20% - 强调文字颜色 3 17 3 3" xfId="8334"/>
    <cellStyle name="20% - 强调文字颜色 3 4 3" xfId="8335"/>
    <cellStyle name="60% - 强调文字颜色 4 10 10 5" xfId="8336"/>
    <cellStyle name="标题 4 16 10 7" xfId="8337"/>
    <cellStyle name="60% - 强调文字颜色 1 13 4 3" xfId="8338"/>
    <cellStyle name="20% - 强调文字颜色 3 15 10 8" xfId="8339"/>
    <cellStyle name="20% - 强调文字颜色 1 15 8" xfId="8340"/>
    <cellStyle name="60% - 强调文字颜色 5 12 3 2 4" xfId="8341"/>
    <cellStyle name="60% - 强调文字颜色 3 7 10 11" xfId="8342"/>
    <cellStyle name="标题 10 9" xfId="8343"/>
    <cellStyle name="60% - 强调文字颜色 2 17 11" xfId="8344"/>
    <cellStyle name="60% - 强调文字颜色 3 10 10 2 2" xfId="8345"/>
    <cellStyle name="20% - 强调文字颜色 6 9 9 2" xfId="8346"/>
    <cellStyle name="40% - 强调文字颜色 2 16 5" xfId="8347"/>
    <cellStyle name="40% - 强调文字颜色 4 16 10 9" xfId="8348"/>
    <cellStyle name="40% - 强调文字颜色 5 14" xfId="8349"/>
    <cellStyle name="40% - 强调文字颜色 5 17 6 2 2" xfId="8350"/>
    <cellStyle name="40% - 强调文字颜色 4 8 2 3" xfId="8351"/>
    <cellStyle name="60% - 强调文字颜色 5 11 10 9" xfId="8352"/>
    <cellStyle name="40% - 强调文字颜色 3 16 2 2 2" xfId="8353"/>
    <cellStyle name="汇总 6" xfId="8354"/>
    <cellStyle name="40% - 强调文字颜色 3 9 10 2" xfId="8355"/>
    <cellStyle name="检查单元格 18" xfId="8356"/>
    <cellStyle name="检查单元格 23" xfId="8357"/>
    <cellStyle name="40% - 强调文字颜色 3 12 8 2" xfId="8358"/>
    <cellStyle name="60% - 强调文字颜色 4 16 10 2 4" xfId="8359"/>
    <cellStyle name="60% - 强调文字颜色 1 14 9" xfId="8360"/>
    <cellStyle name="标题 4 8 5 2" xfId="8361"/>
    <cellStyle name="60% - 强调文字颜色 2 21" xfId="8362"/>
    <cellStyle name="60% - 强调文字颜色 2 16" xfId="8363"/>
    <cellStyle name="标题 4 13 2" xfId="8364"/>
    <cellStyle name="60% - 强调文字颜色 5 8 10 8" xfId="8365"/>
    <cellStyle name="Comma [0] 11" xfId="8366"/>
    <cellStyle name="20% - 强调文字颜色 2 9 7 2 2" xfId="8367"/>
    <cellStyle name="20% - 强调文字颜色 6 6" xfId="8368"/>
    <cellStyle name="40% - 强调文字颜色 2 11 6" xfId="8369"/>
    <cellStyle name="20% - 强调文字颜色 6 4 10 8" xfId="8370"/>
    <cellStyle name="60% - 强调文字颜色 3 10 8" xfId="8371"/>
    <cellStyle name="20% - 强调文字颜色 6 16 10 3" xfId="8372"/>
    <cellStyle name="40% - 强调文字颜色 1 17 10 8" xfId="8373"/>
    <cellStyle name="60% - 强调文字颜色 4 9 2 2 4" xfId="8374"/>
    <cellStyle name="20% - 强调文字颜色 5 16 6 3" xfId="8375"/>
    <cellStyle name="40% - 强调文字颜色 5 14 10 8" xfId="8376"/>
    <cellStyle name="20% - 强调文字颜色 4 9" xfId="8377"/>
    <cellStyle name="60% - 强调文字颜色 1 8 8 2" xfId="8378"/>
    <cellStyle name="60% - 强调文字颜色 1 8 3" xfId="8379"/>
    <cellStyle name="40% - 强调文字颜色 3 11 3 2 2" xfId="8380"/>
    <cellStyle name="60% - 强调文字颜色 6 10 10 2 2" xfId="8381"/>
    <cellStyle name="20% - 强调文字颜色 3 8 10 4" xfId="8382"/>
    <cellStyle name="20% - 强调文字颜色 5 14 7 2" xfId="8383"/>
    <cellStyle name="60% - 强调文字颜色 5 17 6 2 3" xfId="8384"/>
    <cellStyle name="40% - 强调文字颜色 2 14 4 3" xfId="8385"/>
    <cellStyle name="20% - 强调文字颜色 4 12 10 4" xfId="8386"/>
    <cellStyle name="20% - 强调文字颜色 4 4 10 2 2" xfId="8387"/>
    <cellStyle name="输出 5" xfId="8388"/>
    <cellStyle name="60% - 强调文字颜色 5 8 3" xfId="8389"/>
    <cellStyle name="40% - 强调文字颜色 6 8 11" xfId="8390"/>
    <cellStyle name="40% - 强调文字颜色 2 9 10 9" xfId="8391"/>
    <cellStyle name="20% - 强调文字颜色 2 13" xfId="8392"/>
    <cellStyle name="标题 2 15 10 8" xfId="8393"/>
    <cellStyle name="好 15" xfId="8394"/>
    <cellStyle name="好 20" xfId="8395"/>
    <cellStyle name="解释性文本 14" xfId="8396"/>
    <cellStyle name="60% - 强调文字颜色 3 14 10 2 3" xfId="8397"/>
    <cellStyle name="20% - 强调文字颜色 1 9 6 2" xfId="8398"/>
    <cellStyle name="40% - 强调文字颜色 1 16 10 7" xfId="8399"/>
    <cellStyle name="60% - 强调文字颜色 4 13 3 2 2" xfId="8400"/>
    <cellStyle name="20% - 强调文字颜色 2 14 11" xfId="8401"/>
    <cellStyle name="40% - 强调文字颜色 3 13 10 8" xfId="8402"/>
    <cellStyle name="60% - 强调文字颜色 2 17 3 2" xfId="8403"/>
    <cellStyle name="40% - 强调文字颜色 3 15 3 2 2" xfId="8404"/>
    <cellStyle name="60% - 强调文字颜色 3 15 4 2 3" xfId="8405"/>
    <cellStyle name="适中 5" xfId="8406"/>
    <cellStyle name="标题 1 11 3 5" xfId="8407"/>
    <cellStyle name="标题 11 10 6" xfId="8408"/>
    <cellStyle name="40% - 强调文字颜色 4 13 4" xfId="8409"/>
    <cellStyle name="60% - 强调文字颜色 1 11 10 3 3 2" xfId="8410"/>
    <cellStyle name="40% - 强调文字颜色 3 10 10 6 2" xfId="8411"/>
    <cellStyle name="20% - 强调文字颜色 2 16 7 2" xfId="8412"/>
    <cellStyle name="强调文字颜色 2 14" xfId="8413"/>
    <cellStyle name="输出 12" xfId="8414"/>
    <cellStyle name="20% - 强调文字颜色 1 14 8 2" xfId="8415"/>
    <cellStyle name="60% - 强调文字颜色 4 9 10 11" xfId="8416"/>
    <cellStyle name="60% - 强调文字颜色 5 16 5 2 4" xfId="8417"/>
    <cellStyle name="60% - 强调文字颜色 2 14 3 3" xfId="8418"/>
    <cellStyle name="60% - 强调文字颜色 2 11 10 10" xfId="8419"/>
    <cellStyle name="40% - 强调文字颜色 5 7 10 3 2" xfId="8420"/>
    <cellStyle name="60% - 强调文字颜色 5 5 2" xfId="8421"/>
    <cellStyle name="20% - 强调文字颜色 3 8 4 3" xfId="8422"/>
    <cellStyle name="20% - 强调文字颜色 4 7 10 3 2" xfId="8423"/>
    <cellStyle name="标题 3 14 10 8" xfId="8424"/>
    <cellStyle name="标题 4 4 4" xfId="8425"/>
    <cellStyle name="输入 7" xfId="8426"/>
    <cellStyle name="40% - 强调文字颜色 6 15 10 5 2" xfId="8427"/>
    <cellStyle name="标题 3 11 2 2" xfId="8428"/>
    <cellStyle name="强调文字颜色 6 2" xfId="8429"/>
    <cellStyle name="40% - 强调文字颜色 3 14 8" xfId="8430"/>
    <cellStyle name="40% - 强调文字颜色 3 7 7 3" xfId="8431"/>
    <cellStyle name="60% - 强调文字颜色 1 12 10 10 2" xfId="8432"/>
    <cellStyle name="60% - 强调文字颜色 6 11 10" xfId="8433"/>
    <cellStyle name="60% - 强调文字颜色 3 13 4 2 4" xfId="8434"/>
    <cellStyle name="20% - 强调文字颜色 6 12 4 2 2" xfId="8435"/>
    <cellStyle name="标题 4 13 10 5" xfId="8436"/>
    <cellStyle name="60% - 强调文字颜色 6 13 2" xfId="8437"/>
    <cellStyle name="20% - 强调文字颜色 5 9 10 9" xfId="8438"/>
    <cellStyle name="60% - 强调文字颜色 5 7 8" xfId="8439"/>
    <cellStyle name="40% - 强调文字颜色 2 11 4 3" xfId="8440"/>
    <cellStyle name="20% - 强调文字颜色 6 4 3" xfId="8441"/>
    <cellStyle name="强调文字颜色 4 11" xfId="8442"/>
    <cellStyle name="60% - 强调文字颜色 1 8 10 8" xfId="8443"/>
    <cellStyle name="20% - 强调文字颜色 3 7 4" xfId="8444"/>
    <cellStyle name="60% - 强调文字颜色 2 16 10 3 3 2" xfId="8445"/>
    <cellStyle name="60% - 强调文字颜色 5 9 10 11" xfId="8446"/>
    <cellStyle name="20% - 强调文字颜色 1 17 7" xfId="8447"/>
    <cellStyle name="标题 4 14 10 8" xfId="8448"/>
    <cellStyle name="40% - 强调文字颜色 2 10 10 4 2" xfId="8449"/>
    <cellStyle name="60% - 强调文字颜色 2 13 6" xfId="8450"/>
    <cellStyle name="60% - 强调文字颜色 1 13 6 3" xfId="8451"/>
    <cellStyle name="60% - 强调文字颜色 5 21 2" xfId="8452"/>
    <cellStyle name="60% - 强调文字颜色 5 16 2" xfId="8453"/>
    <cellStyle name="标题 2 7 10 6" xfId="8454"/>
    <cellStyle name="Comma 43" xfId="8455"/>
    <cellStyle name="Comma 38" xfId="8456"/>
    <cellStyle name="20% - 强调文字颜色 3 13 4" xfId="8457"/>
    <cellStyle name="20% - 强调文字颜色 6 12 10" xfId="8458"/>
    <cellStyle name="标题 4 9 7" xfId="8459"/>
    <cellStyle name="60% - 强调文字颜色 5 16 2 2 4" xfId="8460"/>
    <cellStyle name="Comma [0] 3 3" xfId="8461"/>
    <cellStyle name="标题 4 15 4 2" xfId="8462"/>
    <cellStyle name="60% - 强调文字颜色 3 8 10 2 2" xfId="8463"/>
    <cellStyle name="40% - 强调文字颜色 3 14 2" xfId="8464"/>
    <cellStyle name="60% - 强调文字颜色 3 10 3 2" xfId="8465"/>
    <cellStyle name="60% - 强调文字颜色 1 9 10 7 3" xfId="8466"/>
    <cellStyle name="20% - 强调文字颜色 1 10 10 8 2" xfId="8467"/>
    <cellStyle name="60% - 强调文字颜色 4 15 5 2" xfId="8468"/>
    <cellStyle name="标题 4 16 8" xfId="8469"/>
    <cellStyle name="20% - 强调文字颜色 6 17 10 7 2" xfId="8470"/>
    <cellStyle name="60% - 强调文字颜色 4 14 5 5" xfId="8471"/>
    <cellStyle name="40% - 强调文字颜色 5 12 6 3" xfId="8472"/>
    <cellStyle name="60% - 强调文字颜色 4 15 3 2" xfId="8473"/>
    <cellStyle name="标题 4 14 8" xfId="8474"/>
    <cellStyle name="20% - 强调文字颜色 6 17 10 5 2" xfId="8475"/>
    <cellStyle name="20% - 强调文字颜色 6 9 10 3" xfId="8476"/>
    <cellStyle name="20% - 强调文字颜色 5 15 4 2" xfId="8477"/>
    <cellStyle name="60% - 强调文字颜色 3 11" xfId="8478"/>
    <cellStyle name="60% - 强调文字颜色 2 16 10 2 3 2" xfId="8479"/>
    <cellStyle name="60% - 强调文字颜色 5 10 2 2 3" xfId="8480"/>
    <cellStyle name="40% - 强调文字颜色 1 16 7 3" xfId="8481"/>
    <cellStyle name="20% - 强调文字颜色 6 15 7 2" xfId="8482"/>
    <cellStyle name="20% - 强调文字颜色 2 14 5" xfId="8483"/>
    <cellStyle name="20% - 强调文字颜色 4 13 10 6 2" xfId="8484"/>
    <cellStyle name="40% - 强调文字颜色 2 9 10" xfId="8485"/>
    <cellStyle name="60% - 强调文字颜色 6 11 6 2 3" xfId="8486"/>
    <cellStyle name="60% - 强调文字颜色 2 4 7 2 3" xfId="8487"/>
    <cellStyle name="60% - 强调文字颜色 2 12 10 2 2" xfId="8488"/>
    <cellStyle name="60% - 强调文字颜色 4 8 10 7" xfId="8489"/>
    <cellStyle name="40% - 强调文字颜色 1 7 5 2" xfId="8490"/>
    <cellStyle name="40% - 强调文字颜色 5 10 2 2 2" xfId="8491"/>
    <cellStyle name="20% - 强调文字颜色 1 14 2" xfId="8492"/>
    <cellStyle name="60% - 强调文字颜色 6 12 10 11" xfId="8493"/>
    <cellStyle name="60% - 强调文字颜色 6 4 4 3" xfId="8494"/>
    <cellStyle name="40% - 强调文字颜色 4 13 7" xfId="8495"/>
    <cellStyle name="40% - 强调文字颜色 3 17 10 2" xfId="8496"/>
    <cellStyle name="60% - 强调文字颜色 5 8 2 2 3" xfId="8497"/>
    <cellStyle name="40% - 强调文字颜色 5 16 7 2" xfId="8498"/>
    <cellStyle name="20% - 强调文字颜色 5 12 10 9" xfId="8499"/>
    <cellStyle name="40% - 强调文字颜色 4 8 6 2" xfId="8500"/>
    <cellStyle name="40% - 强调文字颜色 1 13 6" xfId="8501"/>
    <cellStyle name="Currency 9 2" xfId="8502"/>
    <cellStyle name="20% - 强调文字颜色 2 7 2" xfId="8503"/>
    <cellStyle name="20% - 强调文字颜色 5 10 10 8" xfId="8504"/>
    <cellStyle name="60% - 强调文字颜色 5 10 7" xfId="8505"/>
    <cellStyle name="链接单元格 16" xfId="8506"/>
    <cellStyle name="链接单元格 21" xfId="8507"/>
    <cellStyle name="20% - 强调文字颜色 2 18" xfId="8508"/>
    <cellStyle name="20% - 强调文字颜色 2 23" xfId="8509"/>
    <cellStyle name="60% - 强调文字颜色 4 12 10 2" xfId="8510"/>
    <cellStyle name="60% - 强调文字颜色 6 12 6 2 4" xfId="8511"/>
    <cellStyle name="60% - 强调文字颜色 3 11 7 5" xfId="8512"/>
    <cellStyle name="40% - 强调文字颜色 1 17 8 2" xfId="8513"/>
    <cellStyle name="60% - 强调文字颜色 4 10 5 5" xfId="8514"/>
    <cellStyle name="40% - 强调文字颜色 2 16 6 2" xfId="8515"/>
    <cellStyle name="40% - 强调文字颜色 6 13 10 4" xfId="8516"/>
    <cellStyle name="60% - 强调文字颜色 1 14 10 9" xfId="8517"/>
    <cellStyle name="60% - 强调文字颜色 6 17 9" xfId="8518"/>
    <cellStyle name="60% - 强调文字颜色 6 17 3" xfId="8519"/>
    <cellStyle name="60% - 强调文字颜色 6 22 3" xfId="8520"/>
    <cellStyle name="60% - 强调文字颜色 5 17 4 2 2" xfId="8521"/>
    <cellStyle name="40% - 强调文字颜色 2 4 9" xfId="8522"/>
    <cellStyle name="20% - 强调文字颜色 4 16 3 3" xfId="8523"/>
    <cellStyle name="标题 3 12 4 2" xfId="8524"/>
    <cellStyle name="40% - 强调文字颜色 3 11 8 2" xfId="8525"/>
    <cellStyle name="20% - 强调文字颜色 3 11 10 2" xfId="8526"/>
    <cellStyle name="60% - 强调文字颜色 3 7 10 9" xfId="8527"/>
    <cellStyle name="40% - 强调文字颜色 5 13 8 2" xfId="8528"/>
    <cellStyle name="60% - 强调文字颜色 4 15 7 4" xfId="8529"/>
    <cellStyle name="20% - 强调文字颜色 6 13 10 6" xfId="8530"/>
    <cellStyle name="60% - 强调文字颜色 5 9 6 4" xfId="8531"/>
    <cellStyle name="标题 4 14 5 2" xfId="8532"/>
    <cellStyle name="60% - 强调文字颜色 5 11 7 2" xfId="8533"/>
    <cellStyle name="20% - 强调文字颜色 2 15 10 7" xfId="8534"/>
    <cellStyle name="60% - 强调文字颜色 3 15 10 2 3" xfId="8535"/>
    <cellStyle name="60% - 强调文字颜色 5 12 3" xfId="8536"/>
    <cellStyle name="强调文字颜色 6 10" xfId="8537"/>
    <cellStyle name="60% - 强调文字颜色 3 13 9" xfId="8538"/>
    <cellStyle name="20% - 强调文字颜色 4 9 10 4 2" xfId="8539"/>
    <cellStyle name="20% - 强调文字颜色 6 4 10 7 2" xfId="8540"/>
    <cellStyle name="40% - 强调文字颜色 3 10 10 6" xfId="8541"/>
    <cellStyle name="60% - 强调文字颜色 2 8 7 2 2" xfId="8542"/>
    <cellStyle name="常规 7 2 2" xfId="8543"/>
    <cellStyle name="60% - 强调文字颜色 4 8 5 2 3" xfId="8544"/>
    <cellStyle name="20% - 强调文字颜色 3 15 7" xfId="8545"/>
    <cellStyle name="60% - 强调文字颜色 3 9 9 3" xfId="8546"/>
    <cellStyle name="40% - 强调文字颜色 3 12 3" xfId="8547"/>
    <cellStyle name="20% - 强调文字颜色 5 16 2 3" xfId="8548"/>
    <cellStyle name="40% - 强调文字颜色 4 17 10 8" xfId="8549"/>
    <cellStyle name="60% - 强调文字颜色 6 7 4 2" xfId="8550"/>
    <cellStyle name="20% - 强调文字颜色 1 15 10 8" xfId="8551"/>
    <cellStyle name="40% - 强调文字颜色 2 17 10 3 2" xfId="8552"/>
    <cellStyle name="60% - 强调文字颜色 3 4 2 5" xfId="8553"/>
    <cellStyle name="标题 2 11 10 4" xfId="8554"/>
    <cellStyle name="60% - 强调文字颜色 6 10" xfId="8555"/>
    <cellStyle name="40% - 强调文字颜色 3 4 8" xfId="8556"/>
    <cellStyle name="20% - 强调文字颜色 4 17 3 2" xfId="8557"/>
    <cellStyle name="60% - 强调文字颜色 5 16 3 4" xfId="8558"/>
    <cellStyle name="40% - 强调文字颜色 6 14 4 2" xfId="8559"/>
    <cellStyle name="60% - 强调文字颜色 1 15 4 3" xfId="8560"/>
    <cellStyle name="标题 1 11 10 8" xfId="8561"/>
    <cellStyle name="20% - 强调文字颜色 1 12 5" xfId="8562"/>
    <cellStyle name="20% - 强调文字颜色 1 10 10 3" xfId="8563"/>
    <cellStyle name="20% - 强调文字颜色 2 15 10 9" xfId="8564"/>
    <cellStyle name="60% - 强调文字颜色 5 11 7 4" xfId="8565"/>
    <cellStyle name="60% - 强调文字颜色 4 10 12" xfId="8566"/>
    <cellStyle name="60% - 强调文字颜色 2 9 10 3" xfId="8567"/>
    <cellStyle name="60% - 强调文字颜色 4 16 10 8" xfId="8568"/>
    <cellStyle name="60% - 强调文字颜色 3 15 7 2 4" xfId="8569"/>
    <cellStyle name="20% - 强调文字颜色 6 14 7 2 2" xfId="8570"/>
    <cellStyle name="20% - 强调文字颜色 1 17 5 2 2" xfId="8571"/>
    <cellStyle name="40% - 强调文字颜色 5 14 4 3" xfId="8572"/>
    <cellStyle name="60% - 强调文字颜色 4 16 3 5" xfId="8573"/>
    <cellStyle name="Currency 18" xfId="8574"/>
    <cellStyle name="Currency 23" xfId="8575"/>
    <cellStyle name="60% - 强调文字颜色 6 16 10 7" xfId="8576"/>
    <cellStyle name="40% - 强调文字颜色 6 17 7 2" xfId="8577"/>
    <cellStyle name="60% - 强调文字颜色 6 17 6 5" xfId="8578"/>
    <cellStyle name="标题 3 11 5 2" xfId="8579"/>
    <cellStyle name="40% - 强调文字颜色 6 15 10 8 2" xfId="8580"/>
    <cellStyle name="40% - 强调文字颜色 2 17 10 6 2" xfId="8581"/>
    <cellStyle name="20% - 强调文字颜色 2 11 9" xfId="8582"/>
    <cellStyle name="60% - 强调文字颜色 3 4 5 5" xfId="8583"/>
    <cellStyle name="20% - 强调文字颜色 6 14 7 3" xfId="8584"/>
    <cellStyle name="40% - 强调文字颜色 3 9 10 4 2" xfId="8585"/>
    <cellStyle name="20% - 强调文字颜色 5 16 8 2" xfId="8586"/>
    <cellStyle name="20% - 强调文字颜色 4 7 6 2 2" xfId="8587"/>
    <cellStyle name="40% - 强调文字颜色 5 8 10 9" xfId="8588"/>
    <cellStyle name="20% - 强调文字颜色 5 14 2 2 2" xfId="8589"/>
    <cellStyle name="60% - 强调文字颜色 3 13 3 2 3" xfId="8590"/>
    <cellStyle name="60% - 强调文字颜色 1 8 10 10" xfId="8591"/>
    <cellStyle name="60% - 强调文字颜色 2 9 9" xfId="8592"/>
    <cellStyle name="20% - 强调文字颜色 5 7 2 2" xfId="8593"/>
    <cellStyle name="40% - 强调文字颜色 2 10 7 2 2" xfId="8594"/>
    <cellStyle name="40% - 强调文字颜色 3 12 6 3" xfId="8595"/>
    <cellStyle name="60% - 强调文字颜色 5 17 7 2" xfId="8596"/>
    <cellStyle name="40% - 强调文字颜色 6 16 10" xfId="8597"/>
    <cellStyle name="40% - 强调文字颜色 3 13 2 2 2" xfId="8598"/>
    <cellStyle name="标题 2 10 10 2" xfId="8599"/>
    <cellStyle name="20% - 强调文字颜色 1 15 6 3" xfId="8600"/>
    <cellStyle name="40% - 强调文字颜色 3 17 10 6" xfId="8601"/>
    <cellStyle name="60% - 强调文字颜色 1 10 6 2" xfId="8602"/>
    <cellStyle name="标题 2 13 2" xfId="8603"/>
    <cellStyle name="20% - 强调文字颜色 3 16 9 2" xfId="8604"/>
    <cellStyle name="40% - 强调文字颜色 5 4 9" xfId="8605"/>
    <cellStyle name="40% - 强调文字颜色 3 7 10 5 2" xfId="8606"/>
    <cellStyle name="20% - 强调文字颜色 6 14 5 2 2" xfId="8607"/>
    <cellStyle name="60% - 强调文字颜色 3 15 5 2 4" xfId="8608"/>
    <cellStyle name="20% - 强调文字颜色 4 14 10 4 2" xfId="8609"/>
    <cellStyle name="标题 3 17 5" xfId="8610"/>
    <cellStyle name="标题 1 17 6" xfId="8611"/>
    <cellStyle name="40% - 强调文字颜色 2 8 3" xfId="8612"/>
    <cellStyle name="60% - 强调文字颜色 5 12 5 2" xfId="8613"/>
    <cellStyle name="40% - 强调文字颜色 1 12 2 2" xfId="8614"/>
    <cellStyle name="Comma 57" xfId="8615"/>
    <cellStyle name="40% - 强调文字颜色 2 7 10 6 2" xfId="8616"/>
    <cellStyle name="60% - 强调文字颜色 3 11 6 4" xfId="8617"/>
    <cellStyle name="60% - 强调文字颜色 4 14 7 2 4" xfId="8618"/>
    <cellStyle name="60% - 强调文字颜色 3 7 4" xfId="8619"/>
    <cellStyle name="20% - 强调文字颜色 2 4 4 2 2" xfId="8620"/>
    <cellStyle name="60% - 强调文字颜色 3 8 7 2" xfId="8621"/>
    <cellStyle name="20% - 强调文字颜色 2 13 3 2" xfId="8622"/>
    <cellStyle name="20% - 强调文字颜色 6 9 10 7" xfId="8623"/>
    <cellStyle name="60% - 强调文字颜色 5 4 10 8" xfId="8624"/>
    <cellStyle name="40% - 强调文字颜色 4 11 10 7 2" xfId="8625"/>
    <cellStyle name="60% - 强调文字颜色 4 17 10 9" xfId="8626"/>
    <cellStyle name="40% - 强调文字颜色 4 16 10" xfId="8627"/>
    <cellStyle name="40% - 强调文字颜色 3 11 2 2 2" xfId="8628"/>
    <cellStyle name="20% - 强调文字颜色 3 8 5 2" xfId="8629"/>
    <cellStyle name="20% - 强调文字颜色 3 16 10 5 2" xfId="8630"/>
    <cellStyle name="60% - 强调文字颜色 6 14 8 2" xfId="8631"/>
    <cellStyle name="60% - 强调文字颜色 1 10 7" xfId="8632"/>
    <cellStyle name="60% - 强调文字颜色 4 9 7 4" xfId="8633"/>
    <cellStyle name="60% - 强调文字颜色 1 8 10 2" xfId="8634"/>
    <cellStyle name="20% - 强调文字颜色 3 14 5 2 2" xfId="8635"/>
    <cellStyle name="60% - 强调文字颜色 5 12 2 3" xfId="8636"/>
    <cellStyle name="60% - 强调文字颜色 5 8 10 5" xfId="8637"/>
    <cellStyle name="标题 1 14 7" xfId="8638"/>
    <cellStyle name="20% - 强调文字颜色 6 9 2 2 2" xfId="8639"/>
    <cellStyle name="60% - 强调文字颜色 5 16 3 2 4" xfId="8640"/>
    <cellStyle name="40% - 强调文字颜色 4 10 11" xfId="8641"/>
    <cellStyle name="40% - 强调文字颜色 6 7 10 7 2" xfId="8642"/>
    <cellStyle name="40% - 强调文字颜色 3 4 10 8" xfId="8643"/>
    <cellStyle name="20% - 强调文字颜色 1 10 6 3" xfId="8644"/>
    <cellStyle name="40% - 强调文字颜色 3 16 10 6" xfId="8645"/>
    <cellStyle name="60% - 强调文字颜色 3 14 3 4" xfId="8646"/>
    <cellStyle name="20% - 强调文字颜色 5 10 10 4" xfId="8647"/>
    <cellStyle name="40% - 强调文字颜色 4 12 4 2" xfId="8648"/>
    <cellStyle name="40% - 强调文字颜色 6 16 4 2" xfId="8649"/>
    <cellStyle name="60% - 强调文字颜色 2 16 10 5 3" xfId="8650"/>
    <cellStyle name="40% - 强调文字颜色 5 12 10 6" xfId="8651"/>
    <cellStyle name="40% - 强调文字颜色 1 16 5 2" xfId="8652"/>
    <cellStyle name="60% - 强调文字颜色 3 10 4 5" xfId="8653"/>
    <cellStyle name="60% - 强调文字颜色 3 16 3 5" xfId="8654"/>
    <cellStyle name="40% - 强调文字颜色 4 14 4 3" xfId="8655"/>
    <cellStyle name="20% - 强调文字颜色 2 16 6 2 2" xfId="8656"/>
    <cellStyle name="20% - 强调文字颜色 5 17 2" xfId="8657"/>
    <cellStyle name="60% - 强调文字颜色 3 13 7 5" xfId="8658"/>
    <cellStyle name="20% - 强调文字颜色 1 17 10 9" xfId="8659"/>
    <cellStyle name="20% - 强调文字颜色 3 15 5 3" xfId="8660"/>
    <cellStyle name="40% - 强调文字颜色 2 8 10 5" xfId="8661"/>
    <cellStyle name="60% - 强调文字颜色 6 13 2 2 3" xfId="8662"/>
    <cellStyle name="60% - 强调文字颜色 6 4 5 4" xfId="8663"/>
    <cellStyle name="60% - 强调文字颜色 5 14 8 3" xfId="8664"/>
    <cellStyle name="20% - 强调文字颜色 2 4 2 3" xfId="8665"/>
    <cellStyle name="40% - 强调文字颜色 6 11" xfId="8666"/>
    <cellStyle name="60% - 强调文字颜色 5 12 7 2 2" xfId="8667"/>
    <cellStyle name="40% - 强调文字颜色 4 13 10 9" xfId="8668"/>
    <cellStyle name="60% - 强调文字颜色 1 14 3 2 3" xfId="8669"/>
    <cellStyle name="60% - 强调文字颜色 3 16 4 5" xfId="8670"/>
    <cellStyle name="40% - 强调文字颜色 4 14 5 3" xfId="8671"/>
    <cellStyle name="60% - 强调文字颜色 4 7 10 4" xfId="8672"/>
    <cellStyle name="Comma 2" xfId="8673"/>
    <cellStyle name="60% - 强调文字颜色 3 11 4 2 3" xfId="8674"/>
    <cellStyle name="60% - 强调文字颜色 2 7 10 2 2" xfId="8675"/>
    <cellStyle name="20% - 强调文字颜色 5 16 10 7 2" xfId="8676"/>
    <cellStyle name="60% - 强调文字颜色 5 10 3" xfId="8677"/>
    <cellStyle name="链接单元格 12" xfId="8678"/>
    <cellStyle name="20% - 强调文字颜色 3 7 2 3" xfId="8679"/>
    <cellStyle name="20% - 强调文字颜色 6 16 5 3" xfId="8680"/>
    <cellStyle name="60% - 强调文字颜色 5 6 3" xfId="8681"/>
    <cellStyle name="20% - 强调文字颜色 1 17 10" xfId="8682"/>
    <cellStyle name="60% - 强调文字颜色 6 9 10 2" xfId="8683"/>
    <cellStyle name="20% - 强调文字颜色 1 9 5 3" xfId="8684"/>
    <cellStyle name="40% - 强调文字颜色 3 7 10 9" xfId="8685"/>
    <cellStyle name="20% - 强调文字颜色 3 11 8 2" xfId="8686"/>
    <cellStyle name="标题 2 17" xfId="8687"/>
    <cellStyle name="标题 2 22" xfId="8688"/>
    <cellStyle name="60% - 强调文字颜色 1 8 4 3" xfId="8689"/>
    <cellStyle name="标题 1 12 2" xfId="8690"/>
    <cellStyle name="20% - 强调文字颜色 1 14 4" xfId="8691"/>
    <cellStyle name="20% - 强调文字颜色 6 8 10 6" xfId="8692"/>
    <cellStyle name="40% - 强调文字颜色 1 10 2 3" xfId="8693"/>
    <cellStyle name="20% - 强调文字颜色 2 8 10 8 2" xfId="8694"/>
    <cellStyle name="60% - 强调文字颜色 3 9 3 3" xfId="8695"/>
    <cellStyle name="40% - 强调文字颜色 6 12 10 7" xfId="8696"/>
    <cellStyle name="40% - 强调文字颜色 6 16 5 3" xfId="8697"/>
    <cellStyle name="标题 4 7 2 2" xfId="8698"/>
    <cellStyle name="60% - 强调文字颜色 3 14 2 2 2" xfId="8699"/>
    <cellStyle name="标题 15 3 2" xfId="8700"/>
    <cellStyle name="标题 20 3 2" xfId="8701"/>
    <cellStyle name="20% - 强调文字颜色 6 15 6 2 2" xfId="8702"/>
    <cellStyle name="40% - 强调文字颜色 4 17 10 5 2" xfId="8703"/>
    <cellStyle name="60% - 强调文字颜色 3 16 6 2 4" xfId="8704"/>
    <cellStyle name="40% - 强调文字颜色 5 4 7" xfId="8705"/>
    <cellStyle name="40% - 强调文字颜色 4 16 10 7 2" xfId="8706"/>
    <cellStyle name="60% - 强调文字颜色 6 16 3 4" xfId="8707"/>
    <cellStyle name="20% - 强调文字颜色 5 12 10 3" xfId="8708"/>
    <cellStyle name="20% - 强调文字颜色 3 4 10 2 2" xfId="8709"/>
    <cellStyle name="40% - 强调文字颜色 6 8" xfId="8710"/>
    <cellStyle name="60% - 强调文字颜色 3 14 5" xfId="8711"/>
    <cellStyle name="20% - 强调文字颜色 1 14 9 2" xfId="8712"/>
    <cellStyle name="20% - 强调文字颜色 3 9 10" xfId="8713"/>
    <cellStyle name="40% - 强调文字颜色 6 15 10 4 2" xfId="8714"/>
    <cellStyle name="强调文字颜色 6 3" xfId="8715"/>
    <cellStyle name="20% - 强调文字颜色 1 17 6 3" xfId="8716"/>
    <cellStyle name="40% - 强调文字颜色 6 13 7" xfId="8717"/>
    <cellStyle name="20% - 强调文字颜色 6 7 10 3 2" xfId="8718"/>
    <cellStyle name="60% - 强调文字颜色 4 17 7 5" xfId="8719"/>
    <cellStyle name="标题 1 3" xfId="8720"/>
    <cellStyle name="40% - 强调文字颜色 2 12 4 3" xfId="8721"/>
    <cellStyle name="Currency 53" xfId="8722"/>
    <cellStyle name="Currency 48" xfId="8723"/>
    <cellStyle name="60% - 强调文字颜色 2 15 10 4 3 2" xfId="8724"/>
    <cellStyle name="标题 3 8 7 2" xfId="8725"/>
    <cellStyle name="40% - 强调文字颜色 6 12 10 4" xfId="8726"/>
    <cellStyle name="20% - 强调文字颜色 6 20" xfId="8727"/>
    <cellStyle name="20% - 强调文字颜色 6 15" xfId="8728"/>
    <cellStyle name="60% - 强调文字颜色 4 14 2 2 3" xfId="8729"/>
    <cellStyle name="60% - 强调文字颜色 2 14 2 2" xfId="8730"/>
    <cellStyle name="60% - 强调文字颜色 5 15 5 3" xfId="8731"/>
    <cellStyle name="40% - 强调文字颜色 5 8 4" xfId="8732"/>
    <cellStyle name="标题 11 3" xfId="8733"/>
    <cellStyle name="60% - 强调文字颜色 4 15 10 2 4" xfId="8734"/>
    <cellStyle name="60% - 强调文字颜色 2 9 4 2" xfId="8735"/>
    <cellStyle name="标题 3 4 10 2" xfId="8736"/>
    <cellStyle name="60% - 强调文字颜色 3 10 10 2" xfId="8737"/>
    <cellStyle name="20% - 强调文字颜色 1 17 10 3 2" xfId="8738"/>
    <cellStyle name="60% - 强调文字颜色 1 13 10 2" xfId="8739"/>
    <cellStyle name="20% - 强调文字颜色 5 7 10 3" xfId="8740"/>
    <cellStyle name="20% - 强调文字颜色 5 10 10 5 2" xfId="8741"/>
    <cellStyle name="标题 4 16 6 2" xfId="8742"/>
    <cellStyle name="60% - 强调文字颜色 3 10 10 9" xfId="8743"/>
    <cellStyle name="60% - 强调文字颜色 2 11 3 2" xfId="8744"/>
    <cellStyle name="40% - 强调文字颜色 6 13 4 2 2" xfId="8745"/>
    <cellStyle name="40% - 强调文字颜色 5 9 10 6" xfId="8746"/>
    <cellStyle name="标题 6" xfId="8747"/>
    <cellStyle name="40% - 强调文字颜色 2 12 9" xfId="8748"/>
    <cellStyle name="60% - 强调文字颜色 6 11 5 2 2" xfId="8749"/>
    <cellStyle name="40% - 强调文字颜色 5 8 11" xfId="8750"/>
    <cellStyle name="60% - 强调文字颜色 4 7 5 3" xfId="8751"/>
    <cellStyle name="40% - 强调文字颜色 4 16 10 6 2" xfId="8752"/>
    <cellStyle name="40% - 强调文字颜色 2 16 2 2" xfId="8753"/>
    <cellStyle name="20% - 强调文字颜色 1 12 9" xfId="8754"/>
    <cellStyle name="20% - 强调文字颜色 2 8 2" xfId="8755"/>
    <cellStyle name="20% - 强调文字颜色 3 14 2 3" xfId="8756"/>
    <cellStyle name="60% - 强调文字颜色 2 17 3" xfId="8757"/>
    <cellStyle name="40% - 强调文字颜色 4 15 8" xfId="8758"/>
    <cellStyle name="标题 2 4 4" xfId="8759"/>
    <cellStyle name="60% - 强调文字颜色 4 8 3" xfId="8760"/>
    <cellStyle name="20% - 强调文字颜色 3 13 4 3" xfId="8761"/>
    <cellStyle name="60% - 强调文字颜色 4 10 7 2 2" xfId="8762"/>
    <cellStyle name="60% - 强调文字颜色 3 15 2 2 4" xfId="8763"/>
    <cellStyle name="20% - 强调文字颜色 6 14 2 2 2" xfId="8764"/>
    <cellStyle name="标题 1 4 10 5" xfId="8765"/>
    <cellStyle name="40% - 强调文字颜色 4 9 10 4 2" xfId="8766"/>
    <cellStyle name="标题 1 16 7 2" xfId="8767"/>
    <cellStyle name="20% - 强调文字颜色 5 7 8 2" xfId="8768"/>
    <cellStyle name="40% - 强调文字颜色 1 16 4 2" xfId="8769"/>
    <cellStyle name="60% - 强调文字颜色 3 10 3 5" xfId="8770"/>
    <cellStyle name="40% - 强调文字颜色 3 17 10 9" xfId="8771"/>
    <cellStyle name="40% - 强调文字颜色 5 12 9 2" xfId="8772"/>
    <cellStyle name="60% - 强调文字颜色 4 14 8 4" xfId="8773"/>
    <cellStyle name="20% - 强调文字颜色 3 10 9 2" xfId="8774"/>
    <cellStyle name="标题 5 4" xfId="8775"/>
    <cellStyle name="60% - 强调文字颜色 6 11 13" xfId="8776"/>
    <cellStyle name="20% - 强调文字颜色 2 7 4 2" xfId="8777"/>
    <cellStyle name="标题 4 11 10 5" xfId="8778"/>
    <cellStyle name="60% - 强调文字颜色 4 12 10 2 3" xfId="8779"/>
    <cellStyle name="标题 2 4 7" xfId="8780"/>
    <cellStyle name="20% - 强调文字颜色 1 7 3 2" xfId="8781"/>
    <cellStyle name="60% - 强调文字颜色 2 16 8 3" xfId="8782"/>
    <cellStyle name="20% - 强调文字颜色 2 16 10 6 2" xfId="8783"/>
    <cellStyle name="40% - 强调文字颜色 3 7 10 7" xfId="8784"/>
    <cellStyle name="标题 2 20" xfId="8785"/>
    <cellStyle name="标题 2 15" xfId="8786"/>
    <cellStyle name="20% - 强调文字颜色 4 7 10 8" xfId="8787"/>
    <cellStyle name="40% - 强调文字颜色 5 10 6" xfId="8788"/>
    <cellStyle name="20% - 强调文字颜色 5 13 10 3 2" xfId="8789"/>
    <cellStyle name="40% - 强调文字颜色 1 7 6 3" xfId="8790"/>
    <cellStyle name="60% - 强调文字颜色 1 9 8 2" xfId="8791"/>
    <cellStyle name="20% - 强调文字颜色 3 13 10 6 2" xfId="8792"/>
    <cellStyle name="20% - 强调文字颜色 5 14 6 2 2" xfId="8793"/>
    <cellStyle name="20% - 强调文字颜色 6 17 10 9" xfId="8794"/>
    <cellStyle name="20% - 强调文字颜色 1 15 2 2 2" xfId="8795"/>
    <cellStyle name="20% - 强调文字颜色 5 14 11" xfId="8796"/>
    <cellStyle name="60% - 强调文字颜色 2 13 10 4 3 2" xfId="8797"/>
    <cellStyle name="20% - 强调文字颜色 6 9 2 3" xfId="8798"/>
    <cellStyle name="60% - 强调文字颜色 1 9 10 8 2" xfId="8799"/>
    <cellStyle name="40% - 强调文字颜色 5 12 10 2" xfId="8800"/>
    <cellStyle name="60% - 强调文字颜色 4 14 10" xfId="8801"/>
    <cellStyle name="60% - 强调文字颜色 5 11 4 3" xfId="8802"/>
    <cellStyle name="40% - 强调文字颜色 1 7 4" xfId="8803"/>
    <cellStyle name="20% - 强调文字颜色 2 4 10 5" xfId="8804"/>
    <cellStyle name="60% - 强调文字颜色 5 13 2 2" xfId="8805"/>
    <cellStyle name="20% - 强调文字颜色 3 4 10 6" xfId="8806"/>
    <cellStyle name="Comma 33" xfId="8807"/>
    <cellStyle name="Comma 28" xfId="8808"/>
    <cellStyle name="60% - 强调文字颜色 5 7 5 4" xfId="8809"/>
    <cellStyle name="60% - 强调文字颜色 2 4 6" xfId="8810"/>
    <cellStyle name="60% - 强调文字颜色 2 12 2 2" xfId="8811"/>
    <cellStyle name="强调文字颜色 3 19" xfId="8812"/>
    <cellStyle name="强调文字颜色 3 24" xfId="8813"/>
    <cellStyle name="20% - 强调文字颜色 2 17 10 4 2" xfId="8814"/>
    <cellStyle name="20% - 强调文字颜色 5 7 4" xfId="8815"/>
    <cellStyle name="40% - 强调文字颜色 3 11 2 3" xfId="8816"/>
    <cellStyle name="60% - 强调文字颜色 2 8 8 2" xfId="8817"/>
    <cellStyle name="60% - 强调文字颜色 5 14 10 6" xfId="8818"/>
    <cellStyle name="标题 4 14 10 5" xfId="8819"/>
    <cellStyle name="40% - 强调文字颜色 2 6" xfId="8820"/>
    <cellStyle name="40% - 强调文字颜色 4 8 10 9" xfId="8821"/>
    <cellStyle name="40% - 强调文字颜色 2 9 8" xfId="8822"/>
    <cellStyle name="20% - 强调文字颜色 4 16 8 2" xfId="8823"/>
    <cellStyle name="20% - 强调文字颜色 6 13 4" xfId="8824"/>
    <cellStyle name="60% - 强调文字颜色 4 9 2 3" xfId="8825"/>
    <cellStyle name="40% - 强调文字颜色 4 10 5 2" xfId="8826"/>
    <cellStyle name="60% - 强调文字颜色 3 12 4 4" xfId="8827"/>
    <cellStyle name="标题 2 9 4" xfId="8828"/>
    <cellStyle name="强调文字颜色 5 13" xfId="8829"/>
    <cellStyle name="20% - 强调文字颜色 1 9 10 4 2" xfId="8830"/>
    <cellStyle name="40% - 强调文字颜色 3 10 3 2 2" xfId="8831"/>
    <cellStyle name="20% - 强调文字颜色 5 14 2" xfId="8832"/>
    <cellStyle name="60% - 强调文字颜色 6 8 10 6" xfId="8833"/>
    <cellStyle name="60% - 强调文字颜色 4 15 9 3" xfId="8834"/>
    <cellStyle name="60% - 强调文字颜色 4 17 6 2 4" xfId="8835"/>
    <cellStyle name="20% - 强调文字颜色 4 4 9 2" xfId="8836"/>
    <cellStyle name="40% - 强调文字颜色 6 14 10 7 2" xfId="8837"/>
    <cellStyle name="20% - 强调文字颜色 5 13 7" xfId="8838"/>
    <cellStyle name="标题 2 11 4 2" xfId="8839"/>
    <cellStyle name="60% - 强调文字颜色 3 9 5 2 2" xfId="8840"/>
    <cellStyle name="20% - 强调文字颜色 3 11 6 2" xfId="8841"/>
    <cellStyle name="60% - 强调文字颜色 1 8 2 3" xfId="8842"/>
    <cellStyle name="标题 1 10 2" xfId="8843"/>
    <cellStyle name="60% - 强调文字颜色 6 11 2 4" xfId="8844"/>
    <cellStyle name="40% - 强调文字颜色 1 8 8" xfId="8845"/>
    <cellStyle name="20% - 强调文字颜色 4 15 7 2" xfId="8846"/>
    <cellStyle name="40% - 强调文字颜色 2 4 8 2" xfId="8847"/>
    <cellStyle name="20% - 强调文字颜色 4 16 3 2 2" xfId="8848"/>
    <cellStyle name="60% - 强调文字颜色 3 14 10 4" xfId="8849"/>
    <cellStyle name="40% - 强调文字颜色 6 9 10 8 2" xfId="8850"/>
    <cellStyle name="60% - 强调文字颜色 1 21" xfId="8851"/>
    <cellStyle name="60% - 强调文字颜色 1 16" xfId="8852"/>
    <cellStyle name="60% - 强调文字颜色 4 4 8 2" xfId="8853"/>
    <cellStyle name="标题 7 7 2" xfId="8854"/>
    <cellStyle name="40% - 强调文字颜色 2 4 10 7 2" xfId="8855"/>
    <cellStyle name="20% - 强调文字颜色 6 12 10 2 2" xfId="8856"/>
    <cellStyle name="20% - 强调文字颜色 4 8 9 2" xfId="8857"/>
    <cellStyle name="60% - 强调文字颜色 2 13 8 3" xfId="8858"/>
    <cellStyle name="60% - 强调文字颜色 6 8 4 4" xfId="8859"/>
    <cellStyle name="20% - 强调文字颜色 1 4 3 2" xfId="8860"/>
    <cellStyle name="20% - 强调文字颜色 4 9 10 5 2" xfId="8861"/>
    <cellStyle name="60% - 强调文字颜色 3 14 9" xfId="8862"/>
    <cellStyle name="40% - 强调文字颜色 5 13 10 3" xfId="8863"/>
    <cellStyle name="60% - 强调文字颜色 3 15 4 2" xfId="8864"/>
    <cellStyle name="标题 1 7 6 2" xfId="8865"/>
    <cellStyle name="20% - 强调文字颜色 3 16 7 2 2" xfId="8866"/>
    <cellStyle name="20% - 强调文字颜色 4 4 7 2" xfId="8867"/>
    <cellStyle name="40% - 强调文字颜色 6 14 10 5 2" xfId="8868"/>
    <cellStyle name="60% - 强调文字颜色 6 12" xfId="8869"/>
    <cellStyle name="标题 12 10 2" xfId="8870"/>
    <cellStyle name="40% - 强调文字颜色 6 4 10 5 2" xfId="8871"/>
    <cellStyle name="60% - 强调文字颜色 1 16 10 3" xfId="8872"/>
    <cellStyle name="标题 1 10 10" xfId="8873"/>
    <cellStyle name="60% - 强调文字颜色 4 7 4 2" xfId="8874"/>
    <cellStyle name="40% - 强调文字颜色 1 15 10 3" xfId="8875"/>
    <cellStyle name="60% - 强调文字颜色 2 17 6 2 3" xfId="8876"/>
    <cellStyle name="60% - 强调文字颜色 3 7 10 10" xfId="8877"/>
    <cellStyle name="20% - 强调文字颜色 3 12 7 3" xfId="8878"/>
    <cellStyle name="60% - 强调文字颜色 2 13 10 5" xfId="8879"/>
    <cellStyle name="60% - 强调文字颜色 5 16 3 3" xfId="8880"/>
    <cellStyle name="60% - 强调文字颜色 2 14 10 3 3 2" xfId="8881"/>
    <cellStyle name="标题 1 10" xfId="8882"/>
    <cellStyle name="60% - 强调文字颜色 3 4 2 2 3" xfId="8883"/>
    <cellStyle name="60% - 强调文字颜色 3 17 4 3" xfId="8884"/>
    <cellStyle name="60% - 强调文字颜色 2 7 10 6 2" xfId="8885"/>
    <cellStyle name="60% - 强调文字颜色 1 7 10 4 3 2" xfId="8886"/>
    <cellStyle name="Comma 10 2" xfId="8887"/>
    <cellStyle name="60% - 强调文字颜色 5 10 10 10" xfId="8888"/>
    <cellStyle name="40% - 强调文字颜色 2 9 4 3" xfId="8889"/>
    <cellStyle name="20% - 强调文字颜色 3 13 3 2" xfId="8890"/>
    <cellStyle name="60% - 强调文字颜色 6 10 11" xfId="8891"/>
    <cellStyle name="60% - 强调文字颜色 6 16 7 2 2" xfId="8892"/>
    <cellStyle name="40% - 强调文字颜色 3 11 10 2" xfId="8893"/>
    <cellStyle name="40% - 强调文字颜色 5 8 3 3" xfId="8894"/>
    <cellStyle name="60% - 强调文字颜色 5 15 5 2 3" xfId="8895"/>
    <cellStyle name="20% - 强调文字颜色 2 16 3" xfId="8896"/>
    <cellStyle name="标题 4 4 3 2" xfId="8897"/>
    <cellStyle name="20% - 强调文字颜色 5 13 11" xfId="8898"/>
    <cellStyle name="60% - 强调文字颜色 2 4 10" xfId="8899"/>
    <cellStyle name="标题 1 8 10 3" xfId="8900"/>
    <cellStyle name="60% - 强调文字颜色 4 23 3" xfId="8901"/>
    <cellStyle name="60% - 强调文字颜色 4 18 3" xfId="8902"/>
    <cellStyle name="40% - 强调文字颜色 4 14 6 3" xfId="8903"/>
    <cellStyle name="60% - 强调文字颜色 5 16 10 7" xfId="8904"/>
    <cellStyle name="60% - 强调文字颜色 3 16 5 5" xfId="8905"/>
    <cellStyle name="60% - 强调文字颜色 1 11 10 2 3 2" xfId="8906"/>
    <cellStyle name="40% - 强调文字颜色 2 14 10 3" xfId="8907"/>
    <cellStyle name="40% - 强调文字颜色 4 12" xfId="8908"/>
    <cellStyle name="40% - 强调文字颜色 2 15 10 5" xfId="8909"/>
    <cellStyle name="20% - 强调文字颜色 1 9 9" xfId="8910"/>
    <cellStyle name="40% - 强调文字颜色 5 15 3 2 2" xfId="8911"/>
    <cellStyle name="标题 4 9 6 2" xfId="8912"/>
    <cellStyle name="60% - 强调文字颜色 6 7 7 3" xfId="8913"/>
    <cellStyle name="60% - 强调文字颜色 4 17 4 2" xfId="8914"/>
    <cellStyle name="40% - 强调文字颜色 5 17 3 2 2" xfId="8915"/>
    <cellStyle name="20% - 强调文字颜色 5 14 10 6" xfId="8916"/>
    <cellStyle name="40% - 强调文字颜色 4 9 2 2 2" xfId="8917"/>
    <cellStyle name="40% - 强调文字颜色 1 8 2 3" xfId="8918"/>
    <cellStyle name="40% - 强调文字颜色 3 15 3 2" xfId="8919"/>
    <cellStyle name="60% - 强调文字颜色 3 11 4 2 4" xfId="8920"/>
    <cellStyle name="20% - 强调文字颜色 6 10 4 2 2" xfId="8921"/>
    <cellStyle name="Comma 3" xfId="8922"/>
    <cellStyle name="60% - 强调文字颜色 4 12 5 2" xfId="8923"/>
    <cellStyle name="20% - 强调文字颜色 1 15 3 3" xfId="8924"/>
    <cellStyle name="40% - 强调文字颜色 3 15 10 8 2" xfId="8925"/>
    <cellStyle name="40% - 强调文字颜色 2 13 3 3" xfId="8926"/>
    <cellStyle name="40% - 强调文字颜色 6 9 10 8" xfId="8927"/>
    <cellStyle name="60% - 强调文字颜色 1 2 2 2" xfId="8928"/>
    <cellStyle name="60% - 强调文字颜色 1 14 4 2 3" xfId="8929"/>
    <cellStyle name="40% - 强调文字颜色 4 11 7" xfId="8930"/>
    <cellStyle name="40% - 强调文字颜色 4 4 10 5" xfId="8931"/>
    <cellStyle name="标题 3 12 10 4" xfId="8932"/>
    <cellStyle name="60% - 强调文字颜色 6 4 7 4" xfId="8933"/>
    <cellStyle name="40% - 强调文字颜色 1 17 10 4" xfId="8934"/>
    <cellStyle name="60% - 强调文字颜色 1 14 10" xfId="8935"/>
    <cellStyle name="40% - 强调文字颜色 3 7 8 2" xfId="8936"/>
    <cellStyle name="20% - 强调文字颜色 4 17 6 2 2" xfId="8937"/>
    <cellStyle name="60% - 强调文字颜色 1 10 10 3" xfId="8938"/>
    <cellStyle name="20% - 强调文字颜色 5 4 10 4" xfId="8939"/>
    <cellStyle name="标题 3 4 4" xfId="8940"/>
    <cellStyle name="20% - 强调文字颜色 4 7" xfId="8941"/>
    <cellStyle name="40% - 强调文字颜色 5 10 5" xfId="8942"/>
    <cellStyle name="60% - 强调文字颜色 6 17" xfId="8943"/>
    <cellStyle name="60% - 强调文字颜色 6 22" xfId="8944"/>
    <cellStyle name="40% - 强调文字颜色 5 17 2 2 2" xfId="8945"/>
    <cellStyle name="标题 12 10 7" xfId="8946"/>
    <cellStyle name="40% - 强调文字颜色 6 10 10 3 2" xfId="8947"/>
    <cellStyle name="20% - 强调文字颜色 1 11 2 2" xfId="8948"/>
    <cellStyle name="40% - 强调文字颜色 2 13 10 3 2" xfId="8949"/>
    <cellStyle name="60% - 强调文字颜色 2 12 10 4 3" xfId="8950"/>
    <cellStyle name="标题 3 16 10 5" xfId="8951"/>
    <cellStyle name="60% - 强调文字颜色 5 11 3 2 2" xfId="8952"/>
    <cellStyle name="40% - 强调文字颜色 6 7 10 2" xfId="8953"/>
    <cellStyle name="20% - 强调文字颜色 5 9 8" xfId="8954"/>
    <cellStyle name="40% - 强调文字颜色 4 16 3" xfId="8955"/>
    <cellStyle name="60% - 强调文字颜色 4 7 3 3" xfId="8956"/>
    <cellStyle name="60% - 强调文字颜色 2 15 10" xfId="8957"/>
    <cellStyle name="60% - 强调文字颜色 2 19" xfId="8958"/>
    <cellStyle name="60% - 强调文字颜色 2 24" xfId="8959"/>
    <cellStyle name="20% - 强调文字颜色 3 14 4" xfId="8960"/>
    <cellStyle name="60% - 强调文字颜色 3 16 10 9" xfId="8961"/>
    <cellStyle name="40% - 强调文字颜色 1 17 10 4 2" xfId="8962"/>
    <cellStyle name="60% - 强调文字颜色 4 14 10 7" xfId="8963"/>
    <cellStyle name="60% - 强调文字颜色 1 16 10 5 3" xfId="8964"/>
    <cellStyle name="60% - 强调文字颜色 3 8 6 5" xfId="8965"/>
    <cellStyle name="标题 3 8 10 8" xfId="8966"/>
    <cellStyle name="20% - 强调文字颜色 4 17 10 7" xfId="8967"/>
    <cellStyle name="20% - 强调文字颜色 6 8 10 4 2" xfId="8968"/>
    <cellStyle name="60% - 强调文字颜色 6 4 6 2" xfId="8969"/>
    <cellStyle name="40% - 强调文字颜色 5 12 7 2" xfId="8970"/>
    <cellStyle name="60% - 强调文字颜色 4 14 6 4" xfId="8971"/>
    <cellStyle name="标题 3 13 10 7" xfId="8972"/>
    <cellStyle name="Currency 23 2" xfId="8973"/>
    <cellStyle name="Currency 18 2" xfId="8974"/>
    <cellStyle name="20% - 强调文字颜色 4 8 10 4" xfId="8975"/>
    <cellStyle name="60% - 强调文字颜色 6 11 10 2 2" xfId="8976"/>
    <cellStyle name="60% - 强调文字颜色 5 10 5 3" xfId="8977"/>
    <cellStyle name="40% - 强调文字颜色 3 17 8" xfId="8978"/>
    <cellStyle name="60% - 强调文字颜色 5 4 7 2 3" xfId="8979"/>
    <cellStyle name="20% - 强调文字颜色 4 4 8 2" xfId="8980"/>
    <cellStyle name="40% - 强调文字颜色 6 14 10 6 2" xfId="8981"/>
    <cellStyle name="60% - 强调文字颜色 1 7 7 2 2" xfId="8982"/>
    <cellStyle name="60% - 强调文字颜色 4 14 2" xfId="8983"/>
    <cellStyle name="60% - 强调文字颜色 2 4 4 3" xfId="8984"/>
    <cellStyle name="40% - 强调文字颜色 6 7 5 2" xfId="8985"/>
    <cellStyle name="40% - 强调文字颜色 6 14 5 2 2" xfId="8986"/>
    <cellStyle name="20% - 强调文字颜色 3 7 10 2" xfId="8987"/>
    <cellStyle name="标题 1 9 7" xfId="8988"/>
    <cellStyle name="60% - 强调文字颜色 4 14 2 5" xfId="8989"/>
    <cellStyle name="40% - 强调文字颜色 5 12 3 3" xfId="8990"/>
    <cellStyle name="60% - 强调文字颜色 3 17 5" xfId="8991"/>
    <cellStyle name="60% - 强调文字颜色 1 3 2" xfId="8992"/>
    <cellStyle name="20% - 强调文字颜色 6 11 10 7 2" xfId="8993"/>
    <cellStyle name="60% - 强调文字颜色 6 13 2 2" xfId="8994"/>
    <cellStyle name="60% - 强调文字颜色 3 10 10 10" xfId="8995"/>
    <cellStyle name="60% - 强调文字颜色 4 10 6" xfId="8996"/>
    <cellStyle name="40% - 强调文字颜色 1 11 10 3" xfId="8997"/>
    <cellStyle name="60% - 强调文字颜色 6 13 6 5" xfId="8998"/>
    <cellStyle name="标题 2 8 3 2" xfId="8999"/>
    <cellStyle name="标题 2 15 10 5" xfId="9000"/>
    <cellStyle name="60% - 强调文字颜色 5 15 7 2 4" xfId="9001"/>
    <cellStyle name="60% - 强调文字颜色 5 13 10 9" xfId="9002"/>
    <cellStyle name="60% - 强调文字颜色 1 16 2 2 3" xfId="9003"/>
    <cellStyle name="40% - 强调文字颜色 4 9 3 2" xfId="9004"/>
    <cellStyle name="60% - 强调文字颜色 5 14 6 2 2" xfId="9005"/>
    <cellStyle name="60% - 强调文字颜色 5 11 10 4" xfId="9006"/>
    <cellStyle name="40% - 强调文字颜色 1 4 4 2" xfId="9007"/>
    <cellStyle name="20% - 强调文字颜色 2 16 10 6" xfId="9008"/>
    <cellStyle name="40% - 强调文字颜色 4 16 4" xfId="9009"/>
    <cellStyle name="60% - 强调文字颜色 1 15 3 2 2" xfId="9010"/>
    <cellStyle name="20% - 强调文字颜色 2 10 7 3" xfId="9011"/>
    <cellStyle name="40% - 强调文字颜色 1 8 8 2" xfId="9012"/>
    <cellStyle name="20% - 强调文字颜色 4 15 7 2 2" xfId="9013"/>
    <cellStyle name="标题 12 8" xfId="9014"/>
    <cellStyle name="40% - 强调文字颜色 6 17 7 3" xfId="9015"/>
    <cellStyle name="60% - 强调文字颜色 5 13 10 2 2" xfId="9016"/>
    <cellStyle name="60% - 强调文字颜色 1 13 5 2 3" xfId="9017"/>
    <cellStyle name="20% - 强调文字颜色 5 7 6 3" xfId="9018"/>
    <cellStyle name="60% - 强调文字颜色 5 12 10 11" xfId="9019"/>
    <cellStyle name="40% - 强调文字颜色 5 15 10 7 2" xfId="9020"/>
    <cellStyle name="60% - 强调文字颜色 5 10 7 2" xfId="9021"/>
    <cellStyle name="60% - 强调文字颜色 6 7 11" xfId="9022"/>
    <cellStyle name="40% - 强调文字颜色 4 12 10 4" xfId="9023"/>
    <cellStyle name="40% - 强调文字颜色 5 15 2 2" xfId="9024"/>
    <cellStyle name="标题 4 8 6" xfId="9025"/>
    <cellStyle name="60% - 强调文字颜色 4 14 9 4" xfId="9026"/>
    <cellStyle name="40% - 强调文字颜色 5 4 10 2" xfId="9027"/>
    <cellStyle name="40% - 强调文字颜色 2 13 10 2 2" xfId="9028"/>
    <cellStyle name="60% - 强调文字颜色 2 12 10 3 3" xfId="9029"/>
    <cellStyle name="60% - 强调文字颜色 2 8" xfId="9030"/>
    <cellStyle name="20% - 强调文字颜色 1 16 3 2 2" xfId="9031"/>
    <cellStyle name="60% - 强调文字颜色 1 17 6" xfId="9032"/>
    <cellStyle name="60% - 强调文字颜色 6 14 10 3" xfId="9033"/>
    <cellStyle name="20% - 强调文字颜色 1 12 7 2" xfId="9034"/>
    <cellStyle name="40% - 强调文字颜色 2 4 10 3 2" xfId="9035"/>
    <cellStyle name="标题 7 3 2" xfId="9036"/>
    <cellStyle name="40% - 强调文字颜色 5 14 6" xfId="9037"/>
    <cellStyle name="60% - 强调文字颜色 2 8 6 2" xfId="9038"/>
    <cellStyle name="20% - 强调文字颜色 1 10 4 2 2" xfId="9039"/>
    <cellStyle name="20% - 强调文字颜色 6 7 5" xfId="9040"/>
    <cellStyle name="20% - 强调文字颜色 4 10 3 2" xfId="9041"/>
    <cellStyle name="60% - 强调文字颜色 2 9 8 3" xfId="9042"/>
    <cellStyle name="60% - 强调文字颜色 3 8 7 2 2" xfId="9043"/>
    <cellStyle name="40% - 强调文字颜色 4 10 10 6" xfId="9044"/>
    <cellStyle name="60% - 强调文字颜色 4 4 10 2 3" xfId="9045"/>
    <cellStyle name="40% - 强调文字颜色 2 8 8" xfId="9046"/>
    <cellStyle name="20% - 强调文字颜色 4 16 7 2" xfId="9047"/>
    <cellStyle name="20% - 强调文字颜色 5 14 6 3" xfId="9048"/>
    <cellStyle name="40% - 强调文字颜色 3 8 10 3 2" xfId="9049"/>
    <cellStyle name="40% - 强调文字颜色 1 6" xfId="9050"/>
    <cellStyle name="20% - 强调文字颜色 1 12 2 3" xfId="9051"/>
    <cellStyle name="20% - 强调文字颜色 2 14 10 7 2" xfId="9052"/>
    <cellStyle name="60% - 强调文字颜色 2 17 10 3" xfId="9053"/>
    <cellStyle name="60% - 强调文字颜色 1 15 7 2 2" xfId="9054"/>
    <cellStyle name="60% - 强调文字颜色 6 15 7 5" xfId="9055"/>
    <cellStyle name="标题 12 7" xfId="9056"/>
    <cellStyle name="60% - 强调文字颜色 6 7 10 2 4" xfId="9057"/>
    <cellStyle name="40% - 强调文字颜色 4 9 5 2" xfId="9058"/>
    <cellStyle name="40% - 强调文字颜色 6 12 7 2 2" xfId="9059"/>
    <cellStyle name="60% - 强调文字颜色 3 12 3 4" xfId="9060"/>
    <cellStyle name="40% - 强调文字颜色 4 10 4 2" xfId="9061"/>
    <cellStyle name="60% - 强调文字颜色 2 17 10 3 2" xfId="9062"/>
    <cellStyle name="60% - 强调文字颜色 5 11 4 2" xfId="9063"/>
    <cellStyle name="40% - 强调文字颜色 1 7 3" xfId="9064"/>
    <cellStyle name="标题 2 3 2" xfId="9065"/>
    <cellStyle name="40% - 强调文字颜色 4 14 6" xfId="9066"/>
    <cellStyle name="40% - 强调文字颜色 4 7 6 3" xfId="9067"/>
    <cellStyle name="60% - 强调文字颜色 6 16 10 2 4" xfId="9068"/>
    <cellStyle name="60% - 强调文字颜色 3 16 8 2" xfId="9069"/>
    <cellStyle name="60% - 强调文字颜色 2 15 7 2 3 2" xfId="9070"/>
    <cellStyle name="40% - 强调文字颜色 5 11 5 3" xfId="9071"/>
    <cellStyle name="60% - 强调文字颜色 4 13 4 5" xfId="9072"/>
    <cellStyle name="40% - 强调文字颜色 2 13 7 2" xfId="9073"/>
    <cellStyle name="40% - 强调文字颜色 2 8 7" xfId="9074"/>
    <cellStyle name="60% - 强调文字颜色 3 16 9 2" xfId="9075"/>
    <cellStyle name="60% - 强调文字颜色 6 15 5 2 4" xfId="9076"/>
    <cellStyle name="60% - 强调文字颜色 6 14 5 4" xfId="9077"/>
    <cellStyle name="标题 4 4 5 2" xfId="9078"/>
    <cellStyle name="60% - 强调文字颜色 5 14 7 2 2" xfId="9079"/>
    <cellStyle name="标题 2 10 10 3" xfId="9080"/>
    <cellStyle name="60% - 强调文字颜色 5 12 10 4" xfId="9081"/>
    <cellStyle name="40% - 强调文字颜色 1 10 10 9" xfId="9082"/>
    <cellStyle name="40% - 强调文字颜色 5 11 8" xfId="9083"/>
    <cellStyle name="60% - 强调文字颜色 5 14 5 2 2" xfId="9084"/>
    <cellStyle name="40% - 强调文字颜色 4 8 3 2" xfId="9085"/>
    <cellStyle name="60% - 强调文字颜色 5 8 10 4" xfId="9086"/>
    <cellStyle name="标题 1 14 6" xfId="9087"/>
    <cellStyle name="60% - 强调文字颜色 5 12 2 2" xfId="9088"/>
    <cellStyle name="20% - 强调文字颜色 6 17 3" xfId="9089"/>
    <cellStyle name="20% - 强调文字颜色 1 12 5 2 2" xfId="9090"/>
    <cellStyle name="60% - 强调文字颜色 4 9 6 2" xfId="9091"/>
    <cellStyle name="60% - 强调文字颜色 3 11 2 2 3" xfId="9092"/>
    <cellStyle name="20% - 强调文字颜色 2 13 10 3 2" xfId="9093"/>
    <cellStyle name="标题 1 10 10 9" xfId="9094"/>
    <cellStyle name="40% - 强调文字颜色 3 12 6 2" xfId="9095"/>
    <cellStyle name="标题 1 14 10 8" xfId="9096"/>
    <cellStyle name="20% - 强调文字颜色 4 12 5" xfId="9097"/>
    <cellStyle name="20% - 强调文字颜色 1 12 4 2" xfId="9098"/>
    <cellStyle name="60% - 强调文字颜色 4 8 6" xfId="9099"/>
    <cellStyle name="40% - 强调文字颜色 6 13 3 2 2" xfId="9100"/>
    <cellStyle name="20% - 强调文字颜色 4 14 7 2" xfId="9101"/>
    <cellStyle name="40% - 强调文字颜色 2 13 10 3" xfId="9102"/>
    <cellStyle name="60% - 强调文字颜色 4 7 7 2 4" xfId="9103"/>
    <cellStyle name="20% - 强调文字颜色 3 15 4" xfId="9104"/>
    <cellStyle name="60% - 强调文字颜色 3 14 4 2 3" xfId="9105"/>
    <cellStyle name="60% - 强调文字颜色 2 16 5 2 3 2" xfId="9106"/>
    <cellStyle name="60% - 强调文字颜色 1 11 7 2 2" xfId="9107"/>
    <cellStyle name="20% - 强调文字颜色 1 14 8" xfId="9108"/>
    <cellStyle name="40% - 强调文字颜色 2 16 10 3" xfId="9109"/>
    <cellStyle name="60% - 强调文字颜色 1 15 10 4 3" xfId="9110"/>
    <cellStyle name="60% - 强调文字颜色 1 10 10 4 3 2" xfId="9111"/>
    <cellStyle name="40% - 强调文字颜色 1 16 10 3 2" xfId="9112"/>
    <cellStyle name="60% - 强调文字颜色 5 12 10 9" xfId="9113"/>
    <cellStyle name="60% - 强调文字颜色 3 17 6 4" xfId="9114"/>
    <cellStyle name="40% - 强调文字颜色 4 15 7 2" xfId="9115"/>
    <cellStyle name="标题 2 4 3 2" xfId="9116"/>
    <cellStyle name="40% - 强调文字颜色 6 12 10 9" xfId="9117"/>
    <cellStyle name="20% - 强调文字颜色 3 7 4 2" xfId="9118"/>
    <cellStyle name="40% - 强调文字颜色 1 11 10 3 2" xfId="9119"/>
    <cellStyle name="60% - 强调文字颜色 4 16 7 2 3" xfId="9120"/>
    <cellStyle name="40% - 强调文字颜色 1 10 10 6 2" xfId="9121"/>
    <cellStyle name="20% - 强调文字颜色 5 13 4" xfId="9122"/>
    <cellStyle name="标题 2 9 10 6" xfId="9123"/>
    <cellStyle name="标题 14 9" xfId="9124"/>
    <cellStyle name="20% - 强调文字颜色 3 8 3 2 2" xfId="9125"/>
    <cellStyle name="60% - 强调文字颜色 1 12 3 3" xfId="9126"/>
    <cellStyle name="20% - 强调文字颜色 2 7 7 2 2" xfId="9127"/>
    <cellStyle name="标题 4 10 10" xfId="9128"/>
    <cellStyle name="40% - 强调文字颜色 4 16 6" xfId="9129"/>
    <cellStyle name="40% - 强调文字颜色 6 8 7 2 2" xfId="9130"/>
    <cellStyle name="20% - 强调文字颜色 6 10 10" xfId="9131"/>
    <cellStyle name="60% - 强调文字颜色 1 8 2 2 3" xfId="9132"/>
    <cellStyle name="20% - 强调文字颜色 4 8 2 3" xfId="9133"/>
    <cellStyle name="60% - 强调文字颜色 6 16 6 4" xfId="9134"/>
    <cellStyle name="40% - 强调文字颜色 1 8 2 2" xfId="9135"/>
    <cellStyle name="60% - 强调文字颜色 2 17 10 3 3" xfId="9136"/>
    <cellStyle name="60% - 强调文字颜色 3 12 3 5" xfId="9137"/>
    <cellStyle name="40% - 强调文字颜色 4 10 4 3" xfId="9138"/>
    <cellStyle name="40% - 强调文字颜色 4 11 6" xfId="9139"/>
    <cellStyle name="60% - 强调文字颜色 1 14 4 2 2" xfId="9140"/>
    <cellStyle name="60% - 强调文字颜色 2 10 10" xfId="9141"/>
    <cellStyle name="20% - 强调文字颜色 1 12 10 3" xfId="9142"/>
    <cellStyle name="40% - 强调文字颜色 6 16 7 3" xfId="9143"/>
    <cellStyle name="标题 2 17 2" xfId="9144"/>
    <cellStyle name="标题 1 12 2 2" xfId="9145"/>
    <cellStyle name="40% - 强调文字颜色 5 10 10 7 2" xfId="9146"/>
    <cellStyle name="标题 1 13 2" xfId="9147"/>
    <cellStyle name="60% - 强调文字颜色 1 8 5 3" xfId="9148"/>
    <cellStyle name="20% - 强调文字颜色 2 4 11" xfId="9149"/>
    <cellStyle name="40% - 强调文字颜色 4 16 7 2 2" xfId="9150"/>
    <cellStyle name="60% - 强调文字颜色 1 4 5 2 3 2" xfId="9151"/>
    <cellStyle name="20% - 强调文字颜色 5 17 10 7" xfId="9152"/>
    <cellStyle name="标题 4 15 6 2" xfId="9153"/>
    <cellStyle name="60% - 强调文字颜色 5 14 10 2" xfId="9154"/>
    <cellStyle name="20% - 强调文字颜色 5 15 8 2" xfId="9155"/>
    <cellStyle name="60% - 强调文字颜色 5 11 10 2 3" xfId="9156"/>
    <cellStyle name="60% - 强调文字颜色 5 11 4 2 2" xfId="9157"/>
    <cellStyle name="40% - 强调文字颜色 1 7 3 2" xfId="9158"/>
    <cellStyle name="20% - 强调文字颜色 2 11 4 2" xfId="9159"/>
    <cellStyle name="40% - 强调文字颜色 5 9 10 9" xfId="9160"/>
    <cellStyle name="20% - 强调文字颜色 5 14 7 2 2" xfId="9161"/>
    <cellStyle name="60% - 强调文字颜色 1 17 4 3" xfId="9162"/>
    <cellStyle name="40% - 强调文字颜色 4 15 10 3" xfId="9163"/>
    <cellStyle name="60% - 强调文字颜色 3 11 4 2" xfId="9164"/>
    <cellStyle name="标题 1 9 2" xfId="9165"/>
    <cellStyle name="40% - 强调文字颜色 2 4 10 5" xfId="9166"/>
    <cellStyle name="标题 7 5" xfId="9167"/>
    <cellStyle name="20% - 强调文字颜色 2 10 10 7" xfId="9168"/>
    <cellStyle name="60% - 强调文字颜色 3 4 4 2 2" xfId="9169"/>
    <cellStyle name="Normal 7" xfId="9170"/>
    <cellStyle name="20% - 强调文字颜色 2 10 6 2" xfId="9171"/>
    <cellStyle name="标题 14 2 2" xfId="9172"/>
    <cellStyle name="20% - 强调文字颜色 5 15 10 4 2" xfId="9173"/>
    <cellStyle name="20% - 强调文字颜色 1 8 10 5 2" xfId="9174"/>
    <cellStyle name="20% - 强调文字颜色 6 4 7 2 2" xfId="9175"/>
    <cellStyle name="Currency 13 3" xfId="9176"/>
    <cellStyle name="标题 3 9 10 2" xfId="9177"/>
    <cellStyle name="60% - 强调文字颜色 3 12 6" xfId="9178"/>
    <cellStyle name="20% - 强调文字颜色 3 9 7 2 2" xfId="9179"/>
    <cellStyle name="标题 1 4 8" xfId="9180"/>
    <cellStyle name="60% - 强调文字颜色 4 15 12" xfId="9181"/>
    <cellStyle name="60% - 强调文字颜色 6 7 3 5" xfId="9182"/>
    <cellStyle name="60% - 强调文字颜色 5 15 6 2" xfId="9183"/>
    <cellStyle name="标题 10 10 3" xfId="9184"/>
    <cellStyle name="40% - 强调文字颜色 5 9 3" xfId="9185"/>
    <cellStyle name="20% - 强调文字颜色 5 13 5 2 2" xfId="9186"/>
    <cellStyle name="60% - 强调文字颜色 2 7 9" xfId="9187"/>
    <cellStyle name="60% - 强调文字颜色 4 7 3 2" xfId="9188"/>
    <cellStyle name="60% - 强调文字颜色 6 11 3 4" xfId="9189"/>
    <cellStyle name="20% - 强调文字颜色 5 11 10 3" xfId="9190"/>
    <cellStyle name="20% - 强调文字颜色 1 17 10 6 2" xfId="9191"/>
    <cellStyle name="60% - 强调文字颜色 3 13 7 2 2" xfId="9192"/>
    <cellStyle name="60% - 强调文字颜色 1 13 10 6 3" xfId="9193"/>
    <cellStyle name="40% - 强调文字颜色 5 9 9 2" xfId="9194"/>
    <cellStyle name="标题 5 10 2" xfId="9195"/>
    <cellStyle name="60% - 强调文字颜色 1 13 10 7 2" xfId="9196"/>
    <cellStyle name="20% - 强调文字颜色 5 7 10 8 2" xfId="9197"/>
    <cellStyle name="40% - 强调文字颜色 6 13 5 2" xfId="9198"/>
    <cellStyle name="40% - 强调文字颜色 5 7 5" xfId="9199"/>
    <cellStyle name="60% - 强调文字颜色 5 15 4 4" xfId="9200"/>
    <cellStyle name="60% - 强调文字颜色 2 11 10 5 3 2" xfId="9201"/>
    <cellStyle name="Currency 14" xfId="9202"/>
    <cellStyle name="20% - 强调文字颜色 2 16 6" xfId="9203"/>
    <cellStyle name="40% - 强调文字颜色 2 16 4 3" xfId="9204"/>
    <cellStyle name="20% - 强调文字颜色 4 17 10 7 2" xfId="9205"/>
    <cellStyle name="60% - 强调文字颜色 5 10 8 4" xfId="9206"/>
    <cellStyle name="40% - 强调文字颜色 5 14 10 2 2" xfId="9207"/>
    <cellStyle name="60% - 强调文字颜色 6 12 4 2 2" xfId="9208"/>
    <cellStyle name="60% - 强调文字颜色 1 4 5" xfId="9209"/>
    <cellStyle name="20% - 强调文字颜色 6 7 10 3" xfId="9210"/>
    <cellStyle name="20% - 强调文字颜色 5 11 10 5 2" xfId="9211"/>
    <cellStyle name="40% - 强调文字颜色 5 14 4" xfId="9212"/>
    <cellStyle name="60% - 强调文字颜色 6 17 6" xfId="9213"/>
    <cellStyle name="60% - 强调文字颜色 5 11 3 2 4" xfId="9214"/>
    <cellStyle name="标题 3 16 10 7" xfId="9215"/>
    <cellStyle name="20% - 强调文字颜色 5 7 5 3" xfId="9216"/>
    <cellStyle name="60% - 强调文字颜色 5 14 6 2 4" xfId="9217"/>
    <cellStyle name="40% - 强调文字颜色 5 15 10 6 2" xfId="9218"/>
    <cellStyle name="60% - 强调文字颜色 3 10 3 4" xfId="9219"/>
    <cellStyle name="40% - 强调文字颜色 3 17 10 8" xfId="9220"/>
    <cellStyle name="20% - 强调文字颜色 6 17 4 3" xfId="9221"/>
    <cellStyle name="60% - 强调文字颜色 2 8 4 2 2" xfId="9222"/>
    <cellStyle name="60% - 强调文字颜色 5 3 2" xfId="9223"/>
    <cellStyle name="40% - 强调文字颜色 1 7 10 3 2" xfId="9224"/>
    <cellStyle name="60% - 强调文字颜色 6 11 10 3" xfId="9225"/>
    <cellStyle name="40% - 强调文字颜色 1 16 7 2" xfId="9226"/>
    <cellStyle name="60% - 强调文字颜色 3 10 6 5" xfId="9227"/>
    <cellStyle name="20% - 强调文字颜色 4 15 10 2 2" xfId="9228"/>
    <cellStyle name="60% - 强调文字颜色 5 18 3" xfId="9229"/>
    <cellStyle name="60% - 强调文字颜色 5 23 3" xfId="9230"/>
    <cellStyle name="60% - 强调文字颜色 4 17 2 4" xfId="9231"/>
    <cellStyle name="40% - 强调文字颜色 5 15 3 2" xfId="9232"/>
    <cellStyle name="标题 4 9 6" xfId="9233"/>
    <cellStyle name="标题 2 9 10" xfId="9234"/>
    <cellStyle name="60% - 强调文字颜色 5 11 2 4" xfId="9235"/>
    <cellStyle name="60% - 强调文字颜色 2 13 6 2" xfId="9236"/>
    <cellStyle name="20% - 强调文字颜色 1 8 2 2 2" xfId="9237"/>
    <cellStyle name="强调文字颜色 5 19" xfId="9238"/>
    <cellStyle name="强调文字颜色 5 24" xfId="9239"/>
    <cellStyle name="60% - 强调文字颜色 1 4 10 2 3" xfId="9240"/>
    <cellStyle name="20% - 强调文字颜色 5 9 10 2" xfId="9241"/>
    <cellStyle name="20% - 强调文字颜色 4 4 4 2" xfId="9242"/>
    <cellStyle name="40% - 强调文字颜色 6 14 10 2 2" xfId="9243"/>
    <cellStyle name="20% - 强调文字颜色 4 14 3 2" xfId="9244"/>
    <cellStyle name="40% - 强调文字颜色 4 8 10 7" xfId="9245"/>
    <cellStyle name="40% - 强调文字颜色 2 4" xfId="9246"/>
    <cellStyle name="40% - 强调文字颜色 3 8 2" xfId="9247"/>
    <cellStyle name="20% - 强调文字颜色 5 12 4 2 2" xfId="9248"/>
    <cellStyle name="40% - 强调文字颜色 4 17 10 2 2" xfId="9249"/>
    <cellStyle name="60% - 强调文字颜色 6 16 10 2" xfId="9250"/>
    <cellStyle name="60% - 强调文字颜色 5 16 13" xfId="9251"/>
    <cellStyle name="60% - 强调文字颜色 6 10 7 2 2" xfId="9252"/>
    <cellStyle name="60% - 强调文字颜色 2 12 3 2 3" xfId="9253"/>
    <cellStyle name="20% - 强调文字颜色 5 3" xfId="9254"/>
    <cellStyle name="60% - 强调文字颜色 3 11 10 6" xfId="9255"/>
    <cellStyle name="20% - 强调文字颜色 4 14 10 8 2" xfId="9256"/>
    <cellStyle name="60% - 强调文字颜色 4 10 10 2" xfId="9257"/>
    <cellStyle name="40% - 强调文字颜色 2 13 4 2" xfId="9258"/>
    <cellStyle name="20% - 强调文字颜色 1 15 6" xfId="9259"/>
    <cellStyle name="20% - 强调文字颜色 5 11 10 8" xfId="9260"/>
    <cellStyle name="40% - 强调文字颜色 3 4 3 2 2" xfId="9261"/>
    <cellStyle name="40% - 强调文字颜色 3 17 9 2" xfId="9262"/>
    <cellStyle name="60% - 强调文字颜色 4 8 10 10" xfId="9263"/>
    <cellStyle name="20% - 强调文字颜色 4 7 5 3" xfId="9264"/>
    <cellStyle name="60% - 强调文字颜色 5 16 10 2 2" xfId="9265"/>
    <cellStyle name="标题 3 7 10 8" xfId="9266"/>
    <cellStyle name="20% - 强调文字颜色 2 9 3 3" xfId="9267"/>
    <cellStyle name="60% - 强调文字颜色 5 7 5 2 3" xfId="9268"/>
    <cellStyle name="Comma 26 3" xfId="9269"/>
    <cellStyle name="Comma 31 3" xfId="9270"/>
    <cellStyle name="60% - 强调文字颜色 1 16 3 2 3" xfId="9271"/>
    <cellStyle name="60% - 强调文字颜色 5 12 4 2 3" xfId="9272"/>
    <cellStyle name="40% - 强调文字颜色 2 7 3 3" xfId="9273"/>
    <cellStyle name="40% - 强调文字颜色 3 15 2" xfId="9274"/>
    <cellStyle name="20% - 强调文字颜色 4 16 9 2" xfId="9275"/>
    <cellStyle name="40% - 强调文字颜色 3 6" xfId="9276"/>
    <cellStyle name="60% - 强调文字颜色 3 15 7 5" xfId="9277"/>
    <cellStyle name="60% - 强调文字颜色 6 4 10 2 4" xfId="9278"/>
    <cellStyle name="60% - 强调文字颜色 5 10 5" xfId="9279"/>
    <cellStyle name="链接单元格 14" xfId="9280"/>
    <cellStyle name="60% - 强调文字颜色 6 7 4 2 4" xfId="9281"/>
    <cellStyle name="60% - 强调文字颜色 1 13 11" xfId="9282"/>
    <cellStyle name="40% - 强调文字颜色 4 8 7 2 2" xfId="9283"/>
    <cellStyle name="20% - 强调文字颜色 5 10 5 2" xfId="9284"/>
    <cellStyle name="20% - 强调文字颜色 5 10 10 6" xfId="9285"/>
    <cellStyle name="40% - 强调文字颜色 5 7 4 2" xfId="9286"/>
    <cellStyle name="60% - 强调文字颜色 1 14 10 6 2" xfId="9287"/>
    <cellStyle name="20% - 强调文字颜色 5 8 10 7 2" xfId="9288"/>
    <cellStyle name="标题 18 10 8" xfId="9289"/>
    <cellStyle name="Currency 8 2" xfId="9290"/>
    <cellStyle name="40% - 强调文字颜色 1 12 6" xfId="9291"/>
    <cellStyle name="20% - 强调文字颜色 4 12 10 4 2" xfId="9292"/>
    <cellStyle name="20% - 强调文字颜色 3 7 3" xfId="9293"/>
    <cellStyle name="60% - 强调文字颜色 5 8 3 2" xfId="9294"/>
    <cellStyle name="60% - 强调文字颜色 3 17 7 2 3" xfId="9295"/>
    <cellStyle name="标题 1 14 3 2" xfId="9296"/>
    <cellStyle name="40% - 强调文字颜色 5 9 10" xfId="9297"/>
    <cellStyle name="20% - 强调文字颜色 4 13 11" xfId="9298"/>
    <cellStyle name="40% - 强调文字颜色 5 11 5" xfId="9299"/>
    <cellStyle name="60% - 强调文字颜色 5 11 9 2" xfId="9300"/>
    <cellStyle name="60% - 强调文字颜色 2 7 10 7 3 2" xfId="9301"/>
    <cellStyle name="20% - 强调文字颜色 4 9 6 3" xfId="9302"/>
    <cellStyle name="20% - 强调文字颜色 2 12 10" xfId="9303"/>
    <cellStyle name="20% - 强调文字颜色 1 11 10 6 2" xfId="9304"/>
    <cellStyle name="40% - 强调文字颜色 3 10 7 2" xfId="9305"/>
    <cellStyle name="60% - 强调文字颜色 2 16 10 6 2" xfId="9306"/>
    <cellStyle name="标题 4 11 10 4" xfId="9307"/>
    <cellStyle name="20% - 强调文字颜色 1 14 7 2 2" xfId="9308"/>
    <cellStyle name="标题 2 15 10 2" xfId="9309"/>
    <cellStyle name="40% - 强调文字颜色 6 7 10 3" xfId="9310"/>
    <cellStyle name="20% - 强调文字颜色 5 9 9" xfId="9311"/>
    <cellStyle name="60% - 强调文字颜色 6 4 10" xfId="9312"/>
    <cellStyle name="强调文字颜色 6 11" xfId="9313"/>
    <cellStyle name="60% - 强调文字颜色 5 12 4" xfId="9314"/>
    <cellStyle name="60% - 强调文字颜色 3 15 10 2 4" xfId="9315"/>
    <cellStyle name="60% - 强调文字颜色 1 15 10 3 3 2" xfId="9316"/>
    <cellStyle name="60% - 强调文字颜色 4 11 3 5" xfId="9317"/>
    <cellStyle name="40% - 强调文字颜色 2 17 4 2" xfId="9318"/>
    <cellStyle name="20% - 强调文字颜色 3 11 2 2 2" xfId="9319"/>
    <cellStyle name="40% - 强调文字颜色 4 15 10 7 2" xfId="9320"/>
    <cellStyle name="40% - 强调文字颜色 4 17 4 3" xfId="9321"/>
    <cellStyle name="20% - 强调文字颜色 5 11 10 5" xfId="9322"/>
    <cellStyle name="60% - 强调文字颜色 2 15 11" xfId="9323"/>
    <cellStyle name="60% - 强调文字颜色 4 7 3 4" xfId="9324"/>
    <cellStyle name="40% - 强调文字颜色 2 13 6 2 2" xfId="9325"/>
    <cellStyle name="60% - 强调文字颜色 5 9 7 5" xfId="9326"/>
    <cellStyle name="60% - 强调文字颜色 6 10 8" xfId="9327"/>
    <cellStyle name="40% - 强调文字颜色 1 13 10 5" xfId="9328"/>
    <cellStyle name="20% - 强调文字颜色 2 16 6 2" xfId="9329"/>
    <cellStyle name="20% - 强调文字颜色 3 8 6 3" xfId="9330"/>
    <cellStyle name="20% - 强调文字颜色 5 8 4" xfId="9331"/>
    <cellStyle name="40% - 强调文字颜色 1 15 10 3 2" xfId="9332"/>
    <cellStyle name="60% - 强调文字颜色 4 7 4 2 2" xfId="9333"/>
    <cellStyle name="40% - 强调文字颜色 3 11 3 3" xfId="9334"/>
    <cellStyle name="60% - 强调文字颜色 2 8 9 2" xfId="9335"/>
    <cellStyle name="20% - 强调文字颜色 2 17 10 5 2" xfId="9336"/>
    <cellStyle name="常规 9 2" xfId="9337"/>
    <cellStyle name="40% - 强调文字颜色 2 13 6 2" xfId="9338"/>
    <cellStyle name="40% - 强调文字颜色 4 12 10 3 2" xfId="9339"/>
    <cellStyle name="60% - 强调文字颜色 1 4 10 8 3 2" xfId="9340"/>
    <cellStyle name="60% - 强调文字颜色 4 8 10 2 3" xfId="9341"/>
    <cellStyle name="60% - 强调文字颜色 5 12 6 2 4" xfId="9342"/>
    <cellStyle name="40% - 强调文字颜色 1 13" xfId="9343"/>
    <cellStyle name="Currency 3" xfId="9344"/>
    <cellStyle name="60% - 强调文字颜色 2 12 10 6 3 2" xfId="9345"/>
    <cellStyle name="60% - 强调文字颜色 2 4 4 2 3 2" xfId="9346"/>
    <cellStyle name="60% - 强调文字颜色 1 13 5 3" xfId="9347"/>
    <cellStyle name="60% - 强调文字颜色 4 17 10 4" xfId="9348"/>
    <cellStyle name="60% - 强调文字颜色 1 16 10 8 3 2" xfId="9349"/>
    <cellStyle name="60% - 强调文字颜色 1 17 2 3" xfId="9350"/>
    <cellStyle name="40% - 强调文字颜色 4 15 3" xfId="9351"/>
    <cellStyle name="60% - 强调文字颜色 4 9 10 10" xfId="9352"/>
    <cellStyle name="60% - 强调文字颜色 6 10 9 2" xfId="9353"/>
    <cellStyle name="40% - 强调文字颜色 1 13 10 6 2" xfId="9354"/>
    <cellStyle name="60% - 强调文字颜色 1 12 10 7 3" xfId="9355"/>
    <cellStyle name="20% - 强调文字颜色 1 13 4 2 2" xfId="9356"/>
    <cellStyle name="60% - 强调文字颜色 5 8 6 2" xfId="9357"/>
    <cellStyle name="20% - 强调文字颜色 3 13 2 2 2" xfId="9358"/>
    <cellStyle name="标题 6 10 4" xfId="9359"/>
    <cellStyle name="60% - 强调文字颜色 2 10 2 2 3 2" xfId="9360"/>
    <cellStyle name="20% - 强调文字颜色 5 17 11" xfId="9361"/>
    <cellStyle name="60% - 强调文字颜色 6 4 7 2" xfId="9362"/>
    <cellStyle name="标题 3 12 10 2" xfId="9363"/>
    <cellStyle name="60% - 强调文字颜色 6 11 4" xfId="9364"/>
    <cellStyle name="40% - 强调文字颜色 2 13 2 2 2" xfId="9365"/>
    <cellStyle name="标题 12 10 6" xfId="9366"/>
    <cellStyle name="60% - 强调文字颜色 6 21" xfId="9367"/>
    <cellStyle name="60% - 强调文字颜色 6 16" xfId="9368"/>
    <cellStyle name="60% - 强调文字颜色 3 9" xfId="9369"/>
    <cellStyle name="标题 3 14 5 2" xfId="9370"/>
    <cellStyle name="40% - 强调文字颜色 6 9 8" xfId="9371"/>
    <cellStyle name="60% - 强调文字颜色 2 10 3" xfId="9372"/>
    <cellStyle name="40% - 强调文字颜色 1 10 6 2 2" xfId="9373"/>
    <cellStyle name="40% - 强调文字颜色 1 4 10 6" xfId="9374"/>
    <cellStyle name="20% - 强调文字颜色 5 7 11" xfId="9375"/>
    <cellStyle name="20% - 强调文字颜色 3 13 9 2" xfId="9376"/>
    <cellStyle name="标题 2 15 3" xfId="9377"/>
    <cellStyle name="20% - 强调文字颜色 2 10 2 2 2" xfId="9378"/>
    <cellStyle name="20% - 强调文字颜色 5 16 3" xfId="9379"/>
    <cellStyle name="40% - 强调文字颜色 4 17 4" xfId="9380"/>
    <cellStyle name="标题 4 7 3 2" xfId="9381"/>
    <cellStyle name="40% - 强调文字颜色 6 16 6 3" xfId="9382"/>
    <cellStyle name="60% - 强调文字颜色 4 13 10 2 3" xfId="9383"/>
    <cellStyle name="60% - 强调文字颜色 3 16 2 4" xfId="9384"/>
    <cellStyle name="40% - 强调文字颜色 4 14 3 2" xfId="9385"/>
    <cellStyle name="20% - 强调文字颜色 2 11 10 7" xfId="9386"/>
    <cellStyle name="40% - 强调文字颜色 4 9 4" xfId="9387"/>
    <cellStyle name="60% - 强调文字颜色 5 14 6 3" xfId="9388"/>
    <cellStyle name="60% - 强调文字颜色 6 7 9 3" xfId="9389"/>
    <cellStyle name="60% - 强调文字颜色 5 8 2 5" xfId="9390"/>
    <cellStyle name="40% - 强调文字颜色 3 12 10 2 2" xfId="9391"/>
    <cellStyle name="40% - 强调文字颜色 3 16 3" xfId="9392"/>
    <cellStyle name="40% - 强调文字颜色 4 17 10 7" xfId="9393"/>
    <cellStyle name="60% - 强调文字颜色 1 9 7 3" xfId="9394"/>
    <cellStyle name="20% - 强调文字颜色 2 4 3 2 2" xfId="9395"/>
    <cellStyle name="60% - 强调文字颜色 2 7 4" xfId="9396"/>
    <cellStyle name="60% - 强调文字颜色 2 7 8 3 2" xfId="9397"/>
    <cellStyle name="40% - 强调文字颜色 3 4 10 4 2" xfId="9398"/>
    <cellStyle name="20% - 强调文字颜色 1 14 7 3" xfId="9399"/>
    <cellStyle name="20% - 强调文字颜色 4 7 5 2" xfId="9400"/>
    <cellStyle name="40% - 强调文字颜色 3 9 6 2 2" xfId="9401"/>
    <cellStyle name="60% - 强调文字颜色 1 15 2 2" xfId="9402"/>
    <cellStyle name="40% - 强调文字颜色 6 9 10 5" xfId="9403"/>
    <cellStyle name="60% - 强调文字颜色 2 15 10 2" xfId="9404"/>
    <cellStyle name="40% - 强调文字颜色 2 10 3" xfId="9405"/>
    <cellStyle name="20% - 强调文字颜色 3 14 4 2" xfId="9406"/>
    <cellStyle name="60% - 强调文字颜色 3 11 4" xfId="9407"/>
    <cellStyle name="标题 1 9" xfId="9408"/>
    <cellStyle name="60% - 强调文字颜色 5 17 7 2 3" xfId="9409"/>
    <cellStyle name="60% - 强调文字颜色 4 11 5 3" xfId="9410"/>
    <cellStyle name="60% - 强调文字颜色 6 10 6 3" xfId="9411"/>
    <cellStyle name="60% - 强调文字颜色 5 15 6" xfId="9412"/>
    <cellStyle name="40% - 强调文字颜色 4 2" xfId="9413"/>
    <cellStyle name="40% - 强调文字颜色 1 17 10 6 2" xfId="9414"/>
    <cellStyle name="60% - 强调文字颜色 1 16 10 7 3" xfId="9415"/>
    <cellStyle name="20% - 强调文字颜色 3 8 7" xfId="9416"/>
    <cellStyle name="检查单元格 9" xfId="9417"/>
    <cellStyle name="60% - 强调文字颜色 5 14 2 2 3" xfId="9418"/>
    <cellStyle name="40% - 强调文字颜色 4 14 3" xfId="9419"/>
    <cellStyle name="20% - 强调文字颜色 1 15 7 2" xfId="9420"/>
    <cellStyle name="标题 1 12 10 2" xfId="9421"/>
    <cellStyle name="20% - 强调文字颜色 4 13 7 3" xfId="9422"/>
    <cellStyle name="20% - 强调文字颜色 1 12 3 2 2" xfId="9423"/>
    <cellStyle name="60% - 强调文字颜色 4 7 6 2" xfId="9424"/>
    <cellStyle name="20% - 强调文字颜色 2 7 10 5" xfId="9425"/>
    <cellStyle name="标题 2 12 10 7" xfId="9426"/>
    <cellStyle name="20% - 强调文字颜色 4 4 5 2 2" xfId="9427"/>
    <cellStyle name="60% - 强调文字颜色 5 14 7 3" xfId="9428"/>
    <cellStyle name="40% - 强调文字颜色 1 8 5 2" xfId="9429"/>
    <cellStyle name="20% - 强调文字颜色 2 10 4 3" xfId="9430"/>
    <cellStyle name="40% - 强调文字颜色 2 14 3 2 2" xfId="9431"/>
    <cellStyle name="20% - 强调文字颜色 5 11 10 2" xfId="9432"/>
    <cellStyle name="60% - 强调文字颜色 6 11 3 3" xfId="9433"/>
    <cellStyle name="20% - 强调文字颜色 3 7 6 2 2" xfId="9434"/>
    <cellStyle name="60% - 强调文字颜色 1 4 10 8" xfId="9435"/>
    <cellStyle name="40% - 强调文字颜色 1 15 10 2 2" xfId="9436"/>
    <cellStyle name="40% - 强调文字颜色 4 12 10" xfId="9437"/>
    <cellStyle name="60% - 强调文字颜色 6 17 5 4" xfId="9438"/>
    <cellStyle name="40% - 强调文字颜色 2 9 10 3 2" xfId="9439"/>
    <cellStyle name="40% - 强调文字颜色 1 7 10 2" xfId="9440"/>
    <cellStyle name="60% - 强调文字颜色 1 9 10 6 2" xfId="9441"/>
    <cellStyle name="汇总 5" xfId="9442"/>
    <cellStyle name="标题 2 10" xfId="9443"/>
    <cellStyle name="20% - 强调文字颜色 3 16 6" xfId="9444"/>
    <cellStyle name="40% - 强调文字颜色 3 7 10 2" xfId="9445"/>
    <cellStyle name="20% - 强调文字颜色 3 17 10 5" xfId="9446"/>
    <cellStyle name="20% - 强调文字颜色 1 6" xfId="9447"/>
    <cellStyle name="标题 6 10 2" xfId="9448"/>
    <cellStyle name="60% - 强调文字颜色 2 8 2 3" xfId="9449"/>
    <cellStyle name="60% - 强调文字颜色 4 9 9 2" xfId="9450"/>
    <cellStyle name="20% - 强调文字颜色 5 9 2 2 2" xfId="9451"/>
    <cellStyle name="20% - 强调文字颜色 5 16 4 3" xfId="9452"/>
    <cellStyle name="20% - 强调文字颜色 6 15 10 3" xfId="9453"/>
    <cellStyle name="20% - 强调文字颜色 1 9 6 3" xfId="9454"/>
    <cellStyle name="60% - 强调文字颜色 5 13 4" xfId="9455"/>
    <cellStyle name="40% - 强调文字颜色 5 4 10 9" xfId="9456"/>
    <cellStyle name="60% - 强调文字颜色 1 12 10 2 2" xfId="9457"/>
    <cellStyle name="60% - 强调文字颜色 4 17 2 2" xfId="9458"/>
    <cellStyle name="60% - 强调文字颜色 3 16 3 2 4" xfId="9459"/>
    <cellStyle name="20% - 强调文字颜色 6 15 3 2 2" xfId="9460"/>
    <cellStyle name="60% - 强调文字颜色 2 17 7 2 3" xfId="9461"/>
    <cellStyle name="60% - 强调文字颜色 2 7 6 2 3 2" xfId="9462"/>
    <cellStyle name="60% - 强调文字颜色 6 2 2 2" xfId="9463"/>
    <cellStyle name="60% - 强调文字颜色 5 11 12" xfId="9464"/>
    <cellStyle name="20% - 强调文字颜色 2 15 3 3" xfId="9465"/>
    <cellStyle name="60% - 强调文字颜色 4 17 3 2 3" xfId="9466"/>
    <cellStyle name="20% - 强调文字颜色 2 8 10 5 2" xfId="9467"/>
    <cellStyle name="40% - 强调文字颜色 5 14 7 2" xfId="9468"/>
    <cellStyle name="60% - 强调文字颜色 4 16 6 4" xfId="9469"/>
    <cellStyle name="40% - 强调文字颜色 1 10 10 2 2" xfId="9470"/>
    <cellStyle name="60% - 强调文字颜色 3 10 5 2" xfId="9471"/>
    <cellStyle name="60% - 强调文字颜色 1 12 10 4 2" xfId="9472"/>
    <cellStyle name="60% - 强调文字颜色 5 15 4" xfId="9473"/>
    <cellStyle name="40% - 强调文字颜色 4 12 4" xfId="9474"/>
    <cellStyle name="40% - 强调文字颜色 4 8 5 2 2" xfId="9475"/>
    <cellStyle name="60% - 强调文字颜色 6 13 9 2" xfId="9476"/>
    <cellStyle name="强调文字颜色 4 2" xfId="9477"/>
    <cellStyle name="40% - 强调文字颜色 6 13 10 5 2" xfId="9478"/>
    <cellStyle name="Currency 3 3" xfId="9479"/>
    <cellStyle name="60% - 强调文字颜色 4 8 8 4" xfId="9480"/>
    <cellStyle name="20% - 强调文字颜色 4 16 2" xfId="9481"/>
    <cellStyle name="20% - 强调文字颜色 4 10 10 7" xfId="9482"/>
    <cellStyle name="标题 4 8 10 7" xfId="9483"/>
    <cellStyle name="20% - 强调文字颜色 3 4 5 2" xfId="9484"/>
    <cellStyle name="60% - 强调文字颜色 4 14 5" xfId="9485"/>
    <cellStyle name="20% - 强调文字颜色 4 4 8" xfId="9486"/>
    <cellStyle name="40% - 强调文字颜色 6 14 10 6" xfId="9487"/>
    <cellStyle name="60% - 强调文字颜色 5 9 2 2 2" xfId="9488"/>
    <cellStyle name="标题 2 14 10 7" xfId="9489"/>
    <cellStyle name="20% - 强调文字颜色 4 14 10 2 2" xfId="9490"/>
    <cellStyle name="40% - 强调文字颜色 5 16 4 2 2" xfId="9491"/>
    <cellStyle name="60% - 强调文字颜色 6 14 2 5" xfId="9492"/>
    <cellStyle name="20% - 强调文字颜色 4 15 10 8" xfId="9493"/>
    <cellStyle name="20% - 强调文字颜色 2 15 10 2 2" xfId="9494"/>
    <cellStyle name="40% - 强调文字颜色 6 17 3" xfId="9495"/>
    <cellStyle name="40% - 强调文字颜色 6 17 7 2 2" xfId="9496"/>
    <cellStyle name="60% - 强调文字颜色 6 8 10 2 4" xfId="9497"/>
    <cellStyle name="60% - 强调文字颜色 3 7 5 5" xfId="9498"/>
    <cellStyle name="40% - 强调文字颜色 3 7" xfId="9499"/>
    <cellStyle name="40% - 强调文字颜色 1 13 7 2" xfId="9500"/>
    <cellStyle name="标题 3 11 8" xfId="9501"/>
    <cellStyle name="标题 4 5" xfId="9502"/>
    <cellStyle name="40% - 强调文字颜色 6 8 9 2" xfId="9503"/>
    <cellStyle name="60% - 强调文字颜色 1 15 3 2 3 2" xfId="9504"/>
    <cellStyle name="60% - 强调文字颜色 6 14 11" xfId="9505"/>
    <cellStyle name="20% - 强调文字颜色 4 17 10 8 2" xfId="9506"/>
    <cellStyle name="40% - 强调文字颜色 2 16 5 3" xfId="9507"/>
    <cellStyle name="60% - 强调文字颜色 5 7 8 2" xfId="9508"/>
    <cellStyle name="60% - 强调文字颜色 1 13 2 3" xfId="9509"/>
    <cellStyle name="60% - 强调文字颜色 1 16 10 4 3 2" xfId="9510"/>
    <cellStyle name="20% - 强调文字颜色 4 4 10 6" xfId="9511"/>
    <cellStyle name="60% - 强调文字颜色 3 12 9 4" xfId="9512"/>
    <cellStyle name="60% - 强调文字颜色 2 9 4 2 3" xfId="9513"/>
    <cellStyle name="60% - 强调文字颜色 6 16 3 2 3" xfId="9514"/>
    <cellStyle name="60% - 强调文字颜色 5 7 4 5" xfId="9515"/>
    <cellStyle name="60% - 强调文字颜色 1 13 10 8 3 2" xfId="9516"/>
    <cellStyle name="40% - 强调文字颜色 2 14 6 2" xfId="9517"/>
    <cellStyle name="60% - 强调文字颜色 3 7 2 5" xfId="9518"/>
    <cellStyle name="40% - 强调文字颜色 1 4" xfId="9519"/>
    <cellStyle name="60% - 强调文字颜色 6 9 5 3" xfId="9520"/>
    <cellStyle name="标题 3 14 10 6" xfId="9521"/>
    <cellStyle name="标题 3 4 10 6" xfId="9522"/>
    <cellStyle name="20% - 强调文字颜色 3 17 5 2" xfId="9523"/>
    <cellStyle name="20% - 强调文字颜色 4 13 10 5" xfId="9524"/>
    <cellStyle name="60% - 强调文字颜色 3 4 2 4" xfId="9525"/>
    <cellStyle name="20% - 强调文字颜色 1 15 10 7" xfId="9526"/>
    <cellStyle name="60% - 强调文字颜色 6 7 3" xfId="9527"/>
    <cellStyle name="60% - 强调文字颜色 4 11 5 2 3" xfId="9528"/>
    <cellStyle name="60% - 强调文字颜色 3 7 2 2 2" xfId="9529"/>
    <cellStyle name="60% - 强调文字颜色 1 9 10 2" xfId="9530"/>
    <cellStyle name="60% - 强调文字颜色 2 10 7" xfId="9531"/>
    <cellStyle name="40% - 强调文字颜色 6 13 10 7" xfId="9532"/>
    <cellStyle name="标题 1 11 4" xfId="9533"/>
    <cellStyle name="20% - 强调文字颜色 2 12 10 3 2" xfId="9534"/>
    <cellStyle name="20% - 强调文字颜色 6 10 4 3" xfId="9535"/>
    <cellStyle name="60% - 强调文字颜色 2 14 8" xfId="9536"/>
    <cellStyle name="标题 3 13 3" xfId="9537"/>
    <cellStyle name="20% - 强调文字颜色 3 8 5 2 2" xfId="9538"/>
    <cellStyle name="60% - 强调文字颜色 6 4 9 3" xfId="9539"/>
    <cellStyle name="60% - 强调文字颜色 1 13 3 2 3 2" xfId="9540"/>
    <cellStyle name="40% - 强调文字颜色 3 15 5 2" xfId="9541"/>
    <cellStyle name="40% - 强调文字颜色 1 8 4 3" xfId="9542"/>
    <cellStyle name="60% - 强调文字颜色 3 11 2 2" xfId="9543"/>
    <cellStyle name="标题 1 7 2" xfId="9544"/>
    <cellStyle name="标题 5 5" xfId="9545"/>
    <cellStyle name="标题 1 10 6 2 3" xfId="9546"/>
    <cellStyle name="60% - 强调文字颜色 3 11 8 2" xfId="9547"/>
    <cellStyle name="标题 4 4 10 4" xfId="9548"/>
    <cellStyle name="40% - 强调文字颜色 1 9 10 4" xfId="9549"/>
    <cellStyle name="20% - 强调文字颜色 3 3" xfId="9550"/>
    <cellStyle name="60% - 强调文字颜色 2 17 2" xfId="9551"/>
    <cellStyle name="20% - 强调文字颜色 3 14 2 2" xfId="9552"/>
    <cellStyle name="60% - 强调文字颜色 2 10 3 2 3" xfId="9553"/>
    <cellStyle name="20% - 强调文字颜色 3 4 10 4" xfId="9554"/>
    <cellStyle name="60% - 强调文字颜色 6 9 4 2 4" xfId="9555"/>
    <cellStyle name="60% - 强调文字颜色 3 13 11" xfId="9556"/>
    <cellStyle name="20% - 强调文字颜色 2 7 7 3" xfId="9557"/>
    <cellStyle name="40% - 强调文字颜色 1 15 3 2" xfId="9558"/>
    <cellStyle name="Currency 21 2" xfId="9559"/>
    <cellStyle name="Currency 16 2" xfId="9560"/>
    <cellStyle name="标题 2 10 10 5" xfId="9561"/>
    <cellStyle name="60% - 强调文字颜色 5 14 7 2 4" xfId="9562"/>
    <cellStyle name="40% - 强调文字颜色 3 16 10 3 2" xfId="9563"/>
    <cellStyle name="40% - 强调文字颜色 3 4 10 5 2" xfId="9564"/>
    <cellStyle name="60% - 强调文字颜色 2 13 10 2 3" xfId="9565"/>
    <cellStyle name="40% - 强调文字颜色 3 15 10 8" xfId="9566"/>
    <cellStyle name="60% - 强调文字颜色 2 9 7 2 4" xfId="9567"/>
    <cellStyle name="20% - 强调文字颜色 1 16 10 6" xfId="9568"/>
    <cellStyle name="60% - 强调文字颜色 3 9 2 3" xfId="9569"/>
    <cellStyle name="标题 3 16 10 3" xfId="9570"/>
    <cellStyle name="20% - 强调文字颜色 2 8 10 7 2" xfId="9571"/>
    <cellStyle name="标题 2 8 5 2" xfId="9572"/>
    <cellStyle name="常规 17 7" xfId="9573"/>
    <cellStyle name="20% - 强调文字颜色 3 17 10 2" xfId="9574"/>
    <cellStyle name="60% - 强调文字颜色 1 7 6 2 3 2" xfId="9575"/>
    <cellStyle name="60% - 强调文字颜色 6 13 11" xfId="9576"/>
    <cellStyle name="40% - 强调文字颜色 3 17 2" xfId="9577"/>
    <cellStyle name="20% - 强调文字颜色 1 8 10 8" xfId="9578"/>
    <cellStyle name="60% - 强调文字颜色 5 13 10 4" xfId="9579"/>
    <cellStyle name="40% - 强调文字颜色 5 4 10 8 2" xfId="9580"/>
    <cellStyle name="20% - 强调文字颜色 6 15 3" xfId="9581"/>
    <cellStyle name="60% - 强调文字颜色 2 17 10 3 3 2" xfId="9582"/>
    <cellStyle name="60% - 强调文字颜色 2 7 10 8 3 2" xfId="9583"/>
    <cellStyle name="40% - 强调文字颜色 4 13 10 5" xfId="9584"/>
    <cellStyle name="标题 7 10 3" xfId="9585"/>
    <cellStyle name="20% - 强调文字颜色 2 13 7 2 2" xfId="9586"/>
    <cellStyle name="60% - 强调文字颜色 6 8 10 3" xfId="9587"/>
    <cellStyle name="20% - 强调文字颜色 3 10 5" xfId="9588"/>
    <cellStyle name="40% - 强调文字颜色 5 16 5 2 2" xfId="9589"/>
    <cellStyle name="40% - 强调文字颜色 1 4 5 3" xfId="9590"/>
    <cellStyle name="20% - 强调文字颜色 1 17 10 5" xfId="9591"/>
    <cellStyle name="60% - 强调文字颜色 3 10 12" xfId="9592"/>
    <cellStyle name="20% - 强调文字颜色 2 15 10 4" xfId="9593"/>
    <cellStyle name="检查单元格 10" xfId="9594"/>
    <cellStyle name="20% - 强调文字颜色 5 15 7 3" xfId="9595"/>
    <cellStyle name="常规 2" xfId="9596"/>
    <cellStyle name="60% - 强调文字颜色 2 8 2" xfId="9597"/>
    <cellStyle name="Currency 11" xfId="9598"/>
    <cellStyle name="20% - 强调文字颜色 4 15 5 2 2" xfId="9599"/>
    <cellStyle name="60% - 强调文字颜色 5 15 9" xfId="9600"/>
    <cellStyle name="40% - 强调文字颜色 4 8 10 3 2" xfId="9601"/>
    <cellStyle name="20% - 强调文字颜色 2 8 10 4 2" xfId="9602"/>
    <cellStyle name="标题 3 14 10 2" xfId="9603"/>
    <cellStyle name="40% - 强调文字颜色 4 7 3" xfId="9604"/>
    <cellStyle name="60% - 强调文字颜色 5 14 4 2" xfId="9605"/>
    <cellStyle name="20% - 强调文字颜色 6 10 10 5" xfId="9606"/>
    <cellStyle name="20% - 强调文字颜色 3 11 4" xfId="9607"/>
    <cellStyle name="40% - 强调文字颜色 1 4 2" xfId="9608"/>
    <cellStyle name="60% - 强调文字颜色 3 17 10" xfId="9609"/>
    <cellStyle name="Currency 10" xfId="9610"/>
    <cellStyle name="20% - 强调文字颜色 2 13 8 2" xfId="9611"/>
    <cellStyle name="60% - 强调文字颜色 1 11 11" xfId="9612"/>
    <cellStyle name="40% - 强调文字颜色 1 16 10 5" xfId="9613"/>
    <cellStyle name="60% - 强调文字颜色 2 16 10 6 3 2" xfId="9614"/>
    <cellStyle name="60% - 强调文字颜色 4 11 10" xfId="9615"/>
    <cellStyle name="60% - 强调文字颜色 4 16 4 3" xfId="9616"/>
    <cellStyle name="40% - 强调文字颜色 6 16 7 2" xfId="9617"/>
    <cellStyle name="标题 11 2" xfId="9618"/>
    <cellStyle name="20% - 强调文字颜色 1 17 10 4 2" xfId="9619"/>
    <cellStyle name="20% - 强调文字颜色 4 7 8" xfId="9620"/>
    <cellStyle name="Comma 3 2" xfId="9621"/>
    <cellStyle name="60% - 强调文字颜色 5 12 5" xfId="9622"/>
    <cellStyle name="强调文字颜色 6 12" xfId="9623"/>
    <cellStyle name="60% - 强调文字颜色 4 11 3 2 2" xfId="9624"/>
    <cellStyle name="标题 4 9 2" xfId="9625"/>
    <cellStyle name="60% - 强调文字颜色 3 14 4 2" xfId="9626"/>
    <cellStyle name="20% - 强调文字颜色 4 9 7 2" xfId="9627"/>
    <cellStyle name="40% - 强调文字颜色 1 11 2 3" xfId="9628"/>
    <cellStyle name="60% - 强调文字颜色 2 17 8" xfId="9629"/>
    <cellStyle name="40% - 强调文字颜色 5 16 10 3" xfId="9630"/>
    <cellStyle name="20% - 强调文字颜色 2 4 8" xfId="9631"/>
    <cellStyle name="20% - 强调文字颜色 2 17 4" xfId="9632"/>
    <cellStyle name="60% - 强调文字颜色 5 4 9 2" xfId="9633"/>
    <cellStyle name="60% - 强调文字颜色 6 10 3 2" xfId="9634"/>
    <cellStyle name="40% - 强调文字颜色 6 19" xfId="9635"/>
    <cellStyle name="40% - 强调文字颜色 6 24" xfId="9636"/>
    <cellStyle name="20% - 强调文字颜色 1 10 10 7 2" xfId="9637"/>
    <cellStyle name="标题 1 10 2 2 4" xfId="9638"/>
    <cellStyle name="20% - 强调文字颜色 2 11 10 2" xfId="9639"/>
    <cellStyle name="40% - 强调文字颜色 3 16 3 2" xfId="9640"/>
    <cellStyle name="60% - 强调文字颜色 5 10 2 5" xfId="9641"/>
    <cellStyle name="60% - 强调文字颜色 2 8 10 4 3 2" xfId="9642"/>
    <cellStyle name="60% - 强调文字颜色 5 11 10 2 2" xfId="9643"/>
    <cellStyle name="40% - 强调文字颜色 4 17 7 3" xfId="9644"/>
    <cellStyle name="40% - 强调文字颜色 4 9 8" xfId="9645"/>
    <cellStyle name="标题 1 9 2 2" xfId="9646"/>
    <cellStyle name="60% - 强调文字颜色 3 11 4 2 2" xfId="9647"/>
    <cellStyle name="40% - 强调文字颜色 2 4 10 5 2" xfId="9648"/>
    <cellStyle name="40% - 强调文字颜色 5 16 6" xfId="9649"/>
    <cellStyle name="标题 7 5 2" xfId="9650"/>
    <cellStyle name="检查单元格 5" xfId="9651"/>
    <cellStyle name="40% - 强调文字颜色 3 9 2" xfId="9652"/>
    <cellStyle name="60% - 强调文字颜色 4 11 8 4" xfId="9653"/>
    <cellStyle name="60% - 强调文字颜色 6 15 10 10" xfId="9654"/>
    <cellStyle name="60% - 强调文字颜色 1 4 4 2 2" xfId="9655"/>
    <cellStyle name="20% - 强调文字颜色 4 8 3 2" xfId="9656"/>
    <cellStyle name="60% - 强调文字颜色 5 21" xfId="9657"/>
    <cellStyle name="60% - 强调文字颜色 5 16" xfId="9658"/>
    <cellStyle name="60% - 强调文字颜色 3 15 10 6" xfId="9659"/>
    <cellStyle name="20% - 强调文字颜色 1 15 5 3" xfId="9660"/>
    <cellStyle name="40% - 强调文字颜色 1 10 6" xfId="9661"/>
    <cellStyle name="Currency 6 2" xfId="9662"/>
    <cellStyle name="60% - 强调文字颜色 5 8 5 2 4" xfId="9663"/>
    <cellStyle name="40% - 强调文字颜色 3 12 5 3" xfId="9664"/>
    <cellStyle name="20% - 强调文字颜色 6 15 10 6 2" xfId="9665"/>
    <cellStyle name="20% - 强调文字颜色 5 4 6 2" xfId="9666"/>
    <cellStyle name="标题 2 11 10 2" xfId="9667"/>
    <cellStyle name="40% - 强调文字颜色 3 13 7 2 2" xfId="9668"/>
    <cellStyle name="20% - 强调文字颜色 1 12 10 8" xfId="9669"/>
    <cellStyle name="20% - 强调文字颜色 4 8 10 8" xfId="9670"/>
    <cellStyle name="60% - 强调文字颜色 3 14 10" xfId="9671"/>
    <cellStyle name="40% - 强调文字颜色 3 11 10 4 2" xfId="9672"/>
    <cellStyle name="60% - 强调文字颜色 4 14 10 10" xfId="9673"/>
    <cellStyle name="60% - 强调文字颜色 2 13 10 8" xfId="9674"/>
    <cellStyle name="20% - 强调文字颜色 3 8 10 3" xfId="9675"/>
    <cellStyle name="40% - 强调文字颜色 1 15 10 6 2" xfId="9676"/>
    <cellStyle name="60% - 强调文字颜色 1 14 10 7 3" xfId="9677"/>
    <cellStyle name="40% - 强调文字颜色 2 13 8 2" xfId="9678"/>
    <cellStyle name="60% - 强调文字颜色 6 17 2 2 4" xfId="9679"/>
    <cellStyle name="40% - 强调文字颜色 3 15 10 4" xfId="9680"/>
    <cellStyle name="40% - 强调文字颜色 6 17 11" xfId="9681"/>
    <cellStyle name="60% - 强调文字颜色 1 16 8 2" xfId="9682"/>
    <cellStyle name="60% - 强调文字颜色 6 14 10 2 4" xfId="9683"/>
    <cellStyle name="60% - 强调文字颜色 4 7 13" xfId="9684"/>
    <cellStyle name="60% - 强调文字颜色 6 4 5 2" xfId="9685"/>
    <cellStyle name="20% - 强调文字颜色 1 8 2" xfId="9686"/>
    <cellStyle name="20% - 强调文字颜色 2 17 6 3" xfId="9687"/>
    <cellStyle name="40% - 强调文字颜色 3 10 2 3" xfId="9688"/>
    <cellStyle name="60% - 强调文字颜色 2 7 8 2" xfId="9689"/>
    <cellStyle name="60% - 强调文字颜色 2 14 5 2 3 2" xfId="9690"/>
    <cellStyle name="Comma [0] 7" xfId="9691"/>
    <cellStyle name="20% - 强调文字颜色 6 8 10 8 2" xfId="9692"/>
    <cellStyle name="60% - 强调文字颜色 4 13 4 3" xfId="9693"/>
    <cellStyle name="60% - 强调文字颜色 4 12 10" xfId="9694"/>
    <cellStyle name="60% - 强调文字颜色 4 16 9 3" xfId="9695"/>
    <cellStyle name="60% - 强调文字颜色 5 7 10 8" xfId="9696"/>
    <cellStyle name="标题 4 16 2" xfId="9697"/>
    <cellStyle name="60% - 强调文字颜色 1 7 3 2" xfId="9698"/>
    <cellStyle name="20% - 强调文字颜色 5 11 10 9" xfId="9699"/>
    <cellStyle name="60% - 强调文字颜色 3 13 3 2 2" xfId="9700"/>
    <cellStyle name="标题 3 8 2 2" xfId="9701"/>
    <cellStyle name="60% - 强调文字颜色 6 14 6 4" xfId="9702"/>
    <cellStyle name="60% - 强调文字颜色 5 9 5" xfId="9703"/>
    <cellStyle name="40% - 强调文字颜色 1 14 9" xfId="9704"/>
    <cellStyle name="60% - 强调文字颜色 2 14 6 3" xfId="9705"/>
    <cellStyle name="60% - 强调文字颜色 4 8 6 3" xfId="9706"/>
    <cellStyle name="20% - 强调文字颜色 2 10 10" xfId="9707"/>
    <cellStyle name="60% - 强调文字颜色 1 4 2 2 3" xfId="9708"/>
    <cellStyle name="Comma 6 2" xfId="9709"/>
    <cellStyle name="20% - 强调文字颜色 5 16 7 2 2" xfId="9710"/>
    <cellStyle name="60% - 强调文字颜色 6 16 3 2" xfId="9711"/>
    <cellStyle name="60% - 强调文字颜色 4 7 10 6" xfId="9712"/>
    <cellStyle name="60% - 强调文字颜色 1 9 10 4 3" xfId="9713"/>
    <cellStyle name="60% - 强调文字颜色 2 4 2 2 2" xfId="9714"/>
    <cellStyle name="20% - 强调文字颜色 1 10 10 5 2" xfId="9715"/>
    <cellStyle name="60% - 强调文字颜色 2 10 9 3" xfId="9716"/>
    <cellStyle name="20% - 强调文字颜色 4 9 10 5" xfId="9717"/>
    <cellStyle name="60% - 强调文字颜色 2 17 10 10 2" xfId="9718"/>
    <cellStyle name="60% - 强调文字颜色 4 14 4 2 4" xfId="9719"/>
    <cellStyle name="60% - 强调文字颜色 2 16 2 3" xfId="9720"/>
    <cellStyle name="60% - 强调文字颜色 5 8 3 3" xfId="9721"/>
    <cellStyle name="60% - 强调文字颜色 1 6 2" xfId="9722"/>
    <cellStyle name="标题 4 13 10 2" xfId="9723"/>
    <cellStyle name="40% - 强调文字颜色 1 11 6 2 2" xfId="9724"/>
    <cellStyle name="40% - 强调文字颜色 1 9 10 6" xfId="9725"/>
    <cellStyle name="20% - 强调文字颜色 3 5" xfId="9726"/>
    <cellStyle name="60% - 强调文字颜色 4 11 9 2" xfId="9727"/>
    <cellStyle name="40% - 强调文字颜色 1 9 4 2 2" xfId="9728"/>
    <cellStyle name="40% - 强调文字颜色 5 17 10 2" xfId="9729"/>
    <cellStyle name="60% - 强调文字颜色 3 17 7" xfId="9730"/>
    <cellStyle name="标题 1 9 9" xfId="9731"/>
    <cellStyle name="20% - 强调文字颜色 1 12 4 3" xfId="9732"/>
    <cellStyle name="60% - 强调文字颜色 4 8 7" xfId="9733"/>
    <cellStyle name="20% - 强调文字颜色 3 16 5 2 2" xfId="9734"/>
    <cellStyle name="20% - 强调文字颜色 3 7 10 4" xfId="9735"/>
    <cellStyle name="60% - 强调文字颜色 1 15 6 2 3" xfId="9736"/>
    <cellStyle name="标题 1 10 8 4" xfId="9737"/>
    <cellStyle name="40% - 强调文字颜色 6 14 3" xfId="9738"/>
    <cellStyle name="20% - 强调文字颜色 4 7 7 2" xfId="9739"/>
    <cellStyle name="标题 1 17 7" xfId="9740"/>
    <cellStyle name="40% - 强调文字颜色 5 13 4" xfId="9741"/>
    <cellStyle name="60% - 强调文字颜色 6 10 3 2 3" xfId="9742"/>
    <cellStyle name="60% - 强调文字颜色 2 11 10 2 2" xfId="9743"/>
    <cellStyle name="40% - 强调文字颜色 6 10 4" xfId="9744"/>
    <cellStyle name="标题 1 15 5" xfId="9745"/>
    <cellStyle name="60% - 强调文字颜色 5 8" xfId="9746"/>
    <cellStyle name="标题 20 10 2" xfId="9747"/>
    <cellStyle name="标题 15 10 2" xfId="9748"/>
    <cellStyle name="20% - 强调文字颜色 2 4 10 2 2" xfId="9749"/>
    <cellStyle name="60% - 强调文字颜色 1 8 9" xfId="9750"/>
    <cellStyle name="60% - 强调文字颜色 5 8 7 5" xfId="9751"/>
    <cellStyle name="60% - 强调文字颜色 2 4 5 2 3 2" xfId="9752"/>
    <cellStyle name="标题 2 12 10 8" xfId="9753"/>
    <cellStyle name="20% - 强调文字颜色 3 14 3" xfId="9754"/>
    <cellStyle name="60% - 强调文字颜色 2 18" xfId="9755"/>
    <cellStyle name="60% - 强调文字颜色 2 23" xfId="9756"/>
    <cellStyle name="60% - 强调文字颜色 1 10 11" xfId="9757"/>
    <cellStyle name="60% - 强调文字颜色 1 16 9" xfId="9758"/>
    <cellStyle name="60% - 强调文字颜色 6 17 3 4" xfId="9759"/>
    <cellStyle name="60% - 强调文字颜色 2 10 10 5 2" xfId="9760"/>
    <cellStyle name="60% - 强调文字颜色 3 5" xfId="9761"/>
    <cellStyle name="60% - 强调文字颜色 1 11 7 2 3" xfId="9762"/>
    <cellStyle name="20% - 强调文字颜色 1 10 7 2" xfId="9763"/>
    <cellStyle name="60% - 强调文字颜色 3 9 8 3" xfId="9764"/>
    <cellStyle name="20% - 强调文字颜色 3 14 7" xfId="9765"/>
    <cellStyle name="40% - 强调文字颜色 1 9 7 2 2" xfId="9766"/>
    <cellStyle name="20% - 强调文字颜色 2 15 10 6" xfId="9767"/>
    <cellStyle name="60% - 强调文字颜色 1 11 10 5 3" xfId="9768"/>
    <cellStyle name="60% - 强调文字颜色 3 14 10 7" xfId="9769"/>
    <cellStyle name="40% - 强调文字颜色 1 4 9 2" xfId="9770"/>
    <cellStyle name="40% - 强调文字颜色 5 13 10 6 2" xfId="9771"/>
    <cellStyle name="60% - 强调文字颜色 4 17 10 8" xfId="9772"/>
    <cellStyle name="60% - 强调文字颜色 4 11 10 11" xfId="9773"/>
    <cellStyle name="40% - 强调文字颜色 6 7 8 2" xfId="9774"/>
    <cellStyle name="60% - 强调文字颜色 1 16 6 2 3" xfId="9775"/>
    <cellStyle name="20% - 强调文字颜色 1 11 2 3" xfId="9776"/>
    <cellStyle name="40% - 强调文字颜色 5 4 10 8" xfId="9777"/>
    <cellStyle name="20% - 强调文字颜色 1 15 3 2 2" xfId="9778"/>
    <cellStyle name="40% - 强调文字颜色 2 13 3 2 2" xfId="9779"/>
    <cellStyle name="40% - 强调文字颜色 6 9 10 7 2" xfId="9780"/>
    <cellStyle name="60% - 强调文字颜色 5 14 5" xfId="9781"/>
    <cellStyle name="60% - 强调文字颜色 6 10 5 2" xfId="9782"/>
    <cellStyle name="40% - 强调文字颜色 1 13 10 2 2" xfId="9783"/>
    <cellStyle name="40% - 强调文字颜色 6 15 10 6" xfId="9784"/>
    <cellStyle name="60% - 强调文字颜色 5 9 7 2 2" xfId="9785"/>
    <cellStyle name="20% - 强调文字颜色 1 9 2 2" xfId="9786"/>
    <cellStyle name="40% - 强调文字颜色 2 16 11" xfId="9787"/>
    <cellStyle name="60% - 强调文字颜色 1 15 10 5" xfId="9788"/>
    <cellStyle name="标题 2 10 2 2" xfId="9789"/>
    <cellStyle name="20% - 强调文字颜色 3 16 6 2 2" xfId="9790"/>
    <cellStyle name="20% - 强调文字颜色 1 11 9 2" xfId="9791"/>
    <cellStyle name="20% - 强调文字颜色 5 10 10 8 2" xfId="9792"/>
    <cellStyle name="20% - 强调文字颜色 2 7 2 2" xfId="9793"/>
    <cellStyle name="20% - 强调文字颜色 3 14 10 2 2" xfId="9794"/>
    <cellStyle name="60% - 强调文字颜色 6 9 4 2" xfId="9795"/>
    <cellStyle name="强调文字颜色 4 12" xfId="9796"/>
    <cellStyle name="60% - 强调文字颜色 1 8 10 9" xfId="9797"/>
    <cellStyle name="60% - 强调文字颜色 3 10 7 5" xfId="9798"/>
    <cellStyle name="20% - 强调文字颜色 4 15 10 3 2" xfId="9799"/>
    <cellStyle name="60% - 强调文字颜色 6 12 5 2 4" xfId="9800"/>
    <cellStyle name="40% - 强调文字颜色 1 16 8 2" xfId="9801"/>
    <cellStyle name="20% - 强调文字颜色 1 13 9" xfId="9802"/>
    <cellStyle name="20% - 强调文字颜色 6 12 6 2 2" xfId="9803"/>
    <cellStyle name="60% - 强调文字颜色 3 13 6 2 4" xfId="9804"/>
    <cellStyle name="20% - 强调文字颜色 2 16 4 2" xfId="9805"/>
    <cellStyle name="标题 2 12 2" xfId="9806"/>
    <cellStyle name="20% - 强调文字颜色 3 16 8 2" xfId="9807"/>
    <cellStyle name="40% - 强调文字颜色 3 8 10 9" xfId="9808"/>
    <cellStyle name="60% - 强调文字颜色 6 17 4 5" xfId="9809"/>
    <cellStyle name="40% - 强调文字颜色 5 15 10 5" xfId="9810"/>
    <cellStyle name="40% - 强调文字颜色 4 13 6 3" xfId="9811"/>
    <cellStyle name="60% - 强调文字颜色 3 15 5 5" xfId="9812"/>
    <cellStyle name="标题 2 9 7" xfId="9813"/>
    <cellStyle name="40% - 强调文字颜色 2 13 3" xfId="9814"/>
    <cellStyle name="20% - 强调文字颜色 3 14 7 2" xfId="9815"/>
    <cellStyle name="20% - 强调文字颜色 2 8 3 3" xfId="9816"/>
    <cellStyle name="20% - 强调文字颜色 5 14 4" xfId="9817"/>
    <cellStyle name="40% - 强调文字颜色 1 10 10 7 2" xfId="9818"/>
    <cellStyle name="40% - 强调文字颜色 5 13 2" xfId="9819"/>
    <cellStyle name="40% - 强调文字颜色 5 8 10 3 2" xfId="9820"/>
    <cellStyle name="汇总 21" xfId="9821"/>
    <cellStyle name="汇总 16" xfId="9822"/>
    <cellStyle name="标题 2 11 5" xfId="9823"/>
    <cellStyle name="标题 3 17 10 5" xfId="9824"/>
    <cellStyle name="20% - 强调文字颜色 2 13 2 3" xfId="9825"/>
    <cellStyle name="40% - 强调文字颜色 2 4 5 2 2" xfId="9826"/>
    <cellStyle name="60% - 强调文字颜色 1 13 4 2 3" xfId="9827"/>
    <cellStyle name="60% - 强调文字颜色 2 11 5 3" xfId="9828"/>
    <cellStyle name="60% - 强调文字颜色 5 11 11" xfId="9829"/>
    <cellStyle name="20% - 强调文字颜色 2 15 3 2" xfId="9830"/>
    <cellStyle name="60% - 强调文字颜色 6 12 2 4" xfId="9831"/>
    <cellStyle name="60% - 强调文字颜色 6 7 9 2" xfId="9832"/>
    <cellStyle name="60% - 强调文字颜色 6 16 7 2" xfId="9833"/>
    <cellStyle name="标题 2 11 10 5" xfId="9834"/>
    <cellStyle name="40% - 强调文字颜色 3 11 10" xfId="9835"/>
    <cellStyle name="20% - 强调文字颜色 3 15 5" xfId="9836"/>
    <cellStyle name="20% - 强调文字颜色 6 8 3" xfId="9837"/>
    <cellStyle name="Comma 14" xfId="9838"/>
    <cellStyle name="60% - 强调文字颜色 3 14 6 2" xfId="9839"/>
    <cellStyle name="20% - 强调文字颜色 1 14 10 4" xfId="9840"/>
    <cellStyle name="40% - 强调文字颜色 5 10 7" xfId="9841"/>
    <cellStyle name="60% - 强调文字颜色 6 16 7 3" xfId="9842"/>
    <cellStyle name="40% - 强调文字颜色 3 11 11" xfId="9843"/>
    <cellStyle name="标题 2 11 10 6" xfId="9844"/>
    <cellStyle name="60% - 强调文字颜色 3 23" xfId="9845"/>
    <cellStyle name="60% - 强调文字颜色 3 18" xfId="9846"/>
    <cellStyle name="40% - 强调文字颜色 6 14 3 2 2" xfId="9847"/>
    <cellStyle name="40% - 强调文字颜色 1 15 4" xfId="9848"/>
    <cellStyle name="60% - 强调文字颜色 4 12 10 11" xfId="9849"/>
    <cellStyle name="60% - 强调文字颜色 4 10 10 10" xfId="9850"/>
    <cellStyle name="60% - 强调文字颜色 4 12 10 7" xfId="9851"/>
    <cellStyle name="20% - 强调文字颜色 2 16 10 7" xfId="9852"/>
    <cellStyle name="60% - 强调文字颜色 5 16 7 2" xfId="9853"/>
    <cellStyle name="40% - 强调文字颜色 2 8 5 3" xfId="9854"/>
    <cellStyle name="60% - 强调文字颜色 5 12 7 2" xfId="9855"/>
    <cellStyle name="40% - 强调文字颜色 1 3 2" xfId="9856"/>
    <cellStyle name="标题 7 10" xfId="9857"/>
    <cellStyle name="60% - 强调文字颜色 4 14 5 2" xfId="9858"/>
    <cellStyle name="20% - 强调文字颜色 1 8 5" xfId="9859"/>
    <cellStyle name="20% - 强调文字颜色 3 4 5 2 2" xfId="9860"/>
    <cellStyle name="60% - 强调文字颜色 5 8 5" xfId="9861"/>
    <cellStyle name="60% - 强调文字颜色 2 4 9 3" xfId="9862"/>
    <cellStyle name="40% - 强调文字颜色 2 13 10" xfId="9863"/>
    <cellStyle name="20% - 强调文字颜色 2 7 6 2 2" xfId="9864"/>
    <cellStyle name="20% - 强调文字颜色 4 11 10 2" xfId="9865"/>
    <cellStyle name="60% - 强调文字颜色 1 11 3 3" xfId="9866"/>
    <cellStyle name="60% - 强调文字颜色 6 12 5 3" xfId="9867"/>
    <cellStyle name="20% - 强调文字颜色 2 17 10 8" xfId="9868"/>
    <cellStyle name="60% - 强调文字颜色 6 15 3 2 3" xfId="9869"/>
    <cellStyle name="20% - 强调文字颜色 4 12 10 2 2" xfId="9870"/>
    <cellStyle name="60% - 强调文字颜色 5 7 10 3" xfId="9871"/>
    <cellStyle name="20% - 强调文字颜色 3 17 10 7 2" xfId="9872"/>
    <cellStyle name="40% - 强调文字颜色 5 7 10 6" xfId="9873"/>
    <cellStyle name="60% - 强调文字颜色 6 9 3 3" xfId="9874"/>
    <cellStyle name="60% - 强调文字颜色 6 15 6 2 3" xfId="9875"/>
    <cellStyle name="60% - 强调文字颜色 6 14 6" xfId="9876"/>
    <cellStyle name="20% - 强调文字颜色 5 15 11" xfId="9877"/>
    <cellStyle name="标题 4 4" xfId="9878"/>
    <cellStyle name="20% - 强调文字颜色 3 10 8 2" xfId="9879"/>
    <cellStyle name="60% - 强调文字颜色 6 17 5 2 2" xfId="9880"/>
    <cellStyle name="60% - 强调文字颜色 4 10 7 3" xfId="9881"/>
    <cellStyle name="40% - 强调文字颜色 1 10 10 4 2" xfId="9882"/>
    <cellStyle name="20% - 强调文字颜色 5 11 4" xfId="9883"/>
    <cellStyle name="60% - 强调文字颜色 2 13 7 3" xfId="9884"/>
    <cellStyle name="60% - 强调文字颜色 5 7 13" xfId="9885"/>
    <cellStyle name="40% - 强调文字颜色 4 11 10 6" xfId="9886"/>
    <cellStyle name="60% - 强调文字颜色 6 13 10 2 4" xfId="9887"/>
    <cellStyle name="40% - 强调文字颜色 1 17 11" xfId="9888"/>
    <cellStyle name="60% - 强调文字颜色 6 4 8" xfId="9889"/>
    <cellStyle name="60% - 强调文字颜色 2 4 9 3 2" xfId="9890"/>
    <cellStyle name="60% - 强调文字颜色 5 8 5 2" xfId="9891"/>
    <cellStyle name="60% - 强调文字颜色 4 15 10 9" xfId="9892"/>
    <cellStyle name="60% - 强调文字颜色 2 14 7 2 3 2" xfId="9893"/>
    <cellStyle name="60% - 强调文字颜色 4 7 8 2" xfId="9894"/>
    <cellStyle name="60% - 强调文字颜色 4 10 8" xfId="9895"/>
    <cellStyle name="40% - 强调文字颜色 1 11 10 5" xfId="9896"/>
    <cellStyle name="40% - 强调文字颜色 3 12 2 2 2" xfId="9897"/>
    <cellStyle name="40% - 强调文字颜色 5 16 10" xfId="9898"/>
    <cellStyle name="40% - 强调文字颜色 2 15 10 8" xfId="9899"/>
    <cellStyle name="20% - 强调文字颜色 3 15 3 2" xfId="9900"/>
    <cellStyle name="标题 1 16 4 2" xfId="9901"/>
    <cellStyle name="60% - 强调文字颜色 3 16 10 6" xfId="9902"/>
    <cellStyle name="60% - 强调文字颜色 1 7 4 2" xfId="9903"/>
    <cellStyle name="40% - 强调文字颜色 3 15 7 3" xfId="9904"/>
    <cellStyle name="40% - 强调文字颜色 6 4 3 3" xfId="9905"/>
    <cellStyle name="60% - 强调文字颜色 3 7 6 3" xfId="9906"/>
    <cellStyle name="标题 3 12 6" xfId="9907"/>
    <cellStyle name="40% - 强调文字颜色 5 10 10 3" xfId="9908"/>
    <cellStyle name="好 4" xfId="9909"/>
    <cellStyle name="40% - 强调文字颜色 6 15 4" xfId="9910"/>
    <cellStyle name="60% - 强调文字颜色 2 11 10 7 2" xfId="9911"/>
    <cellStyle name="60% - 强调文字颜色 5 16 5 4" xfId="9912"/>
    <cellStyle name="40% - 强调文字颜色 6 14 6 2" xfId="9913"/>
    <cellStyle name="40% - 强调文字颜色 6 8 5" xfId="9914"/>
    <cellStyle name="20% - 强调文字颜色 1 9 3 2" xfId="9915"/>
    <cellStyle name="20% - 强调文字颜色 1 19" xfId="9916"/>
    <cellStyle name="20% - 强调文字颜色 1 24" xfId="9917"/>
    <cellStyle name="20% - 强调文字颜色 2 11 10 6 2" xfId="9918"/>
    <cellStyle name="20% - 强调文字颜色 5 10 7 3" xfId="9919"/>
    <cellStyle name="60% - 强调文字颜色 1 4 2 2 2" xfId="9920"/>
    <cellStyle name="60% - 强调文字颜色 1 4 10 4 3" xfId="9921"/>
    <cellStyle name="60% - 强调文字颜色 1 10 3 2" xfId="9922"/>
    <cellStyle name="60% - 强调文字颜色 1 7 10 7 3" xfId="9923"/>
    <cellStyle name="40% - 强调文字颜色 5 8 10 2" xfId="9924"/>
    <cellStyle name="40% - 强调文字颜色 2 16 10 7 2" xfId="9925"/>
    <cellStyle name="20% - 强调文字颜色 5 22" xfId="9926"/>
    <cellStyle name="20% - 强调文字颜色 5 17" xfId="9927"/>
    <cellStyle name="40% - 强调文字颜色 1 15 8" xfId="9928"/>
    <cellStyle name="60% - 强调文字颜色 3 8 6 2 3" xfId="9929"/>
    <cellStyle name="20% - 强调文字颜色 2 14 10 8" xfId="9930"/>
    <cellStyle name="60% - 强调文字颜色 2 14 7 2" xfId="9931"/>
    <cellStyle name="强调文字颜色 4 3" xfId="9932"/>
    <cellStyle name="40% - 强调文字颜色 6 15 10 2 2" xfId="9933"/>
    <cellStyle name="60% - 强调文字颜色 1 16 10 7 2" xfId="9934"/>
    <cellStyle name="20% - 强调文字颜色 5 16 4 2 2" xfId="9935"/>
    <cellStyle name="40% - 强调文字颜色 1 9 9 2" xfId="9936"/>
    <cellStyle name="60% - 强调文字颜色 3 15 8 2" xfId="9937"/>
    <cellStyle name="60% - 强调文字颜色 1 11 9 2" xfId="9938"/>
    <cellStyle name="40% - 强调文字颜色 3 12 9 2" xfId="9939"/>
    <cellStyle name="40% - 强调文字颜色 4 12 7 2" xfId="9940"/>
    <cellStyle name="60% - 强调文字颜色 3 14 6 4" xfId="9941"/>
    <cellStyle name="20% - 强调文字颜色 1 14 10 6" xfId="9942"/>
    <cellStyle name="60% - 强调文字颜色 2 5" xfId="9943"/>
    <cellStyle name="60% - 强调文字颜色 1 8 10 3 3 2" xfId="9944"/>
    <cellStyle name="60% - 强调文字颜色 1 10 8 3 2" xfId="9945"/>
    <cellStyle name="20% - 强调文字颜色 2 12 10 8 2" xfId="9946"/>
    <cellStyle name="20% - 强调文字颜色 1 10 2 2 2" xfId="9947"/>
    <cellStyle name="20% - 强调文字颜色 6 10 5 3" xfId="9948"/>
    <cellStyle name="60% - 强调文字颜色 1 16 10 5 2" xfId="9949"/>
    <cellStyle name="60% - 强调文字颜色 4 14 10 6" xfId="9950"/>
    <cellStyle name="20% - 强调文字颜色 2 12 10 4 2" xfId="9951"/>
    <cellStyle name="20% - 强调文字颜色 1 15 10 2 2" xfId="9952"/>
    <cellStyle name="40% - 强调文字颜色 1 13 4 3" xfId="9953"/>
    <cellStyle name="20% - 强调文字颜色 6 12 4 2" xfId="9954"/>
    <cellStyle name="20% - 强调文字颜色 1 9 6" xfId="9955"/>
    <cellStyle name="40% - 强调文字颜色 4 14 10 6 2" xfId="9956"/>
    <cellStyle name="强调文字颜色 4 14" xfId="9957"/>
    <cellStyle name="40% - 强调文字颜色 6 4" xfId="9958"/>
    <cellStyle name="40% - 强调文字颜色 4 7 7 3" xfId="9959"/>
    <cellStyle name="60% - 强调文字颜色 3 7 3 2 4" xfId="9960"/>
    <cellStyle name="60% - 强调文字颜色 4 14 4 2 3" xfId="9961"/>
    <cellStyle name="60% - 强调文字颜色 1 14 10 3 3 2" xfId="9962"/>
    <cellStyle name="20% - 强调文字颜色 3 10 10 4 2" xfId="9963"/>
    <cellStyle name="60% - 强调文字颜色 2 16 2 2" xfId="9964"/>
    <cellStyle name="60% - 强调文字颜色 3 13 10 7" xfId="9965"/>
    <cellStyle name="40% - 强调文字颜色 4 15 6 2 2" xfId="9966"/>
    <cellStyle name="标题 3 4 2" xfId="9967"/>
    <cellStyle name="20% - 强调文字颜色 3 10 7 2 2" xfId="9968"/>
    <cellStyle name="标题 3 7 10 3" xfId="9969"/>
    <cellStyle name="60% - 强调文字颜色 5 11 6 2 4" xfId="9970"/>
    <cellStyle name="40% - 强调文字颜色 3 14 10 9" xfId="9971"/>
    <cellStyle name="60% - 强调文字颜色 6 14 10 2 2" xfId="9972"/>
    <cellStyle name="60% - 强调文字颜色 4 11 13" xfId="9973"/>
    <cellStyle name="40% - 强调文字颜色 6 17 3 2" xfId="9974"/>
    <cellStyle name="60% - 强调文字颜色 1 13 3 3" xfId="9975"/>
    <cellStyle name="60% - 强调文字颜色 5 9 10 8" xfId="9976"/>
    <cellStyle name="60% - 强调文字颜色 4 7 11" xfId="9977"/>
    <cellStyle name="40% - 强调文字颜色 4 10 10 4" xfId="9978"/>
    <cellStyle name="60% - 强调文字颜色 6 13 12" xfId="9979"/>
    <cellStyle name="40% - 强调文字颜色 3 12 10 3 2" xfId="9980"/>
    <cellStyle name="60% - 强调文字颜色 1 15 10 8 3 2" xfId="9981"/>
    <cellStyle name="40% - 强调文字颜色 5 14 10" xfId="9982"/>
    <cellStyle name="60% - 强调文字颜色 6 12 4" xfId="9983"/>
    <cellStyle name="20% - 强调文字颜色 1 14 7 2" xfId="9984"/>
    <cellStyle name="标题 5 10 3" xfId="9985"/>
    <cellStyle name="20% - 强调文字颜色 4 15 3 3" xfId="9986"/>
    <cellStyle name="40% - 强调文字颜色 1 4 9" xfId="9987"/>
    <cellStyle name="Comma 24 3" xfId="9988"/>
    <cellStyle name="Comma 19 3" xfId="9989"/>
    <cellStyle name="40% - 强调文字颜色 1 10 5 2 2" xfId="9990"/>
    <cellStyle name="20% - 强调文字颜色 3 12 9 2" xfId="9991"/>
    <cellStyle name="60% - 强调文字颜色 1 16 8" xfId="9992"/>
    <cellStyle name="60% - 强调文字颜色 6 17 3 3" xfId="9993"/>
    <cellStyle name="60% - 强调文字颜色 6 14 7" xfId="9994"/>
    <cellStyle name="20% - 强调文字颜色 2 16 7 2 2" xfId="9995"/>
    <cellStyle name="40% - 强调文字颜色 4 8 10 6 2" xfId="9996"/>
    <cellStyle name="40% - 强调文字颜色 2 3 2" xfId="9997"/>
    <cellStyle name="20% - 强调文字颜色 4 8 10 2" xfId="9998"/>
    <cellStyle name="20% - 强调文字颜色 6 13 5 2 2" xfId="9999"/>
    <cellStyle name="60% - 强调文字颜色 3 14 5 2 4" xfId="10000"/>
    <cellStyle name="60% - 强调文字颜色 1 7 10 5" xfId="10001"/>
    <cellStyle name="20% - 强调文字颜色 3 7 8 2" xfId="10002"/>
    <cellStyle name="标题 1 9 10 8" xfId="10003"/>
    <cellStyle name="40% - 强调文字颜色 3 12 7 3" xfId="10004"/>
    <cellStyle name="40% - 强调文字颜色 2 8 2 3" xfId="10005"/>
    <cellStyle name="40% - 强调文字颜色 1 21" xfId="10006"/>
    <cellStyle name="40% - 强调文字颜色 1 16" xfId="10007"/>
    <cellStyle name="40% - 强调文字颜色 1 7 4 2" xfId="10008"/>
    <cellStyle name="40% - 强调文字颜色 5 12 10 2 2" xfId="10009"/>
    <cellStyle name="60% - 强调文字颜色 4 14 10 2" xfId="10010"/>
    <cellStyle name="20% - 强调文字颜色 5 15 6 2 2" xfId="10011"/>
    <cellStyle name="60% - 强调文字颜色 4 14 3 2 2" xfId="10012"/>
    <cellStyle name="60% - 强调文字颜色 3 14 13" xfId="10013"/>
    <cellStyle name="60% - 强调文字颜色 3 14 2 2" xfId="10014"/>
    <cellStyle name="标题 4 7 2" xfId="10015"/>
    <cellStyle name="60% - 强调文字颜色 6 16 5 2 2" xfId="10016"/>
    <cellStyle name="60% - 强调文字颜色 2 17 3 2 3 2" xfId="10017"/>
    <cellStyle name="60% - 强调文字颜色 6 16 10 2 2" xfId="10018"/>
    <cellStyle name="60% - 强调文字颜色 5 9 4 4" xfId="10019"/>
    <cellStyle name="20% - 强调文字颜色 5 8 10 6" xfId="10020"/>
    <cellStyle name="20% - 强调文字颜色 2 7 10 8 2" xfId="10021"/>
    <cellStyle name="标题 1 13 3" xfId="10022"/>
    <cellStyle name="60% - 强调文字颜色 4 12 6 2 2" xfId="10023"/>
    <cellStyle name="40% - 强调文字颜色 5 15 10 8" xfId="10024"/>
    <cellStyle name="60% - 强调文字颜色 4 9 7 2 4" xfId="10025"/>
    <cellStyle name="60% - 强调文字颜色 5 9 8 2" xfId="10026"/>
    <cellStyle name="60% - 强调文字颜色 6 11 5" xfId="10027"/>
    <cellStyle name="60% - 强调文字颜色 6 15 2 2" xfId="10028"/>
    <cellStyle name="60% - 强调文字颜色 6 4 7 3" xfId="10029"/>
    <cellStyle name="标题 3 12 10 3" xfId="10030"/>
    <cellStyle name="标题 2 17 2 2" xfId="10031"/>
    <cellStyle name="40% - 强调文字颜色 5 8 9 2" xfId="10032"/>
    <cellStyle name="40% - 强调文字颜色 2 15 4 3" xfId="10033"/>
    <cellStyle name="40% - 强调文字颜色 6 13 7 2 2" xfId="10034"/>
    <cellStyle name="60% - 强调文字颜色 1 13 10 2 3" xfId="10035"/>
    <cellStyle name="40% - 强调文字颜色 5 9 5 2" xfId="10036"/>
    <cellStyle name="60% - 强调文字颜色 4 8 10 2" xfId="10037"/>
    <cellStyle name="40% - 强调文字颜色 5 7 2 3" xfId="10038"/>
    <cellStyle name="60% - 强调文字颜色 5 13 9" xfId="10039"/>
    <cellStyle name="60% - 强调文字颜色 3 15 10 2" xfId="10040"/>
    <cellStyle name="60% - 强调文字颜色 5 12" xfId="10041"/>
    <cellStyle name="20% - 强调文字颜色 2 13 10 5 2" xfId="10042"/>
    <cellStyle name="20% - 强调文字颜色 1 9 9 2" xfId="10043"/>
    <cellStyle name="20% - 强调文字颜色 1 12 9 2" xfId="10044"/>
    <cellStyle name="标题 3 15 3 2" xfId="10045"/>
    <cellStyle name="40% - 强调文字颜色 2 16 10 6" xfId="10046"/>
    <cellStyle name="20% - 强调文字颜色 2 9 5 2 2" xfId="10047"/>
    <cellStyle name="20% - 强调文字颜色 5 12 10 8" xfId="10048"/>
    <cellStyle name="60% - 强调文字颜色 6 4 2 4" xfId="10049"/>
    <cellStyle name="20% - 强调文字颜色 2 4 2 2 2" xfId="10050"/>
    <cellStyle name="60% - 强调文字颜色 1 7 4" xfId="10051"/>
    <cellStyle name="20% - 强调文字颜色 6 9 10 5" xfId="10052"/>
    <cellStyle name="40% - 强调文字颜色 1 15 2 2" xfId="10053"/>
    <cellStyle name="40% - 强调文字颜色 1 13 3" xfId="10054"/>
    <cellStyle name="40% - 强调文字颜色 1 15 7 2 2" xfId="10055"/>
    <cellStyle name="20% - 强调文字颜色 4 14 9 2" xfId="10056"/>
    <cellStyle name="60% - 强调文字颜色 5 4 7" xfId="10057"/>
    <cellStyle name="40% - 强调文字颜色 1 12 10" xfId="10058"/>
    <cellStyle name="60% - 强调文字颜色 3 10 2 2" xfId="10059"/>
    <cellStyle name="60% - 强调文字颜色 1 9 10 6 3" xfId="10060"/>
    <cellStyle name="40% - 强调文字颜色 6 14 11" xfId="10061"/>
    <cellStyle name="40% - 强调文字颜色 3 9 6" xfId="10062"/>
    <cellStyle name="60% - 强调文字颜色 5 13 6 5" xfId="10063"/>
    <cellStyle name="40% - 强调文字颜色 6 11 7 3" xfId="10064"/>
    <cellStyle name="40% - 强调文字颜色 2 8 2 2 2" xfId="10065"/>
    <cellStyle name="60% - 强调文字颜色 2 4 10 6 3 2" xfId="10066"/>
    <cellStyle name="40% - 强调文字颜色 1 15 2" xfId="10067"/>
    <cellStyle name="60% - 强调文字颜色 2 10 10 2 3" xfId="10068"/>
    <cellStyle name="60% - 强调文字颜色 4 16 6 2 2" xfId="10069"/>
    <cellStyle name="60% - 强调文字颜色 6 8 10 11" xfId="10070"/>
    <cellStyle name="40% - 强调文字颜色 3 17 10 3 2" xfId="10071"/>
    <cellStyle name="20% - 强调文字颜色 1 16 9 2" xfId="10072"/>
    <cellStyle name="60% - 强调文字颜色 6 9 5 4" xfId="10073"/>
    <cellStyle name="标题 3 2" xfId="10074"/>
    <cellStyle name="40% - 强调文字颜色 2 12 6 2" xfId="10075"/>
    <cellStyle name="标题 1 15 10 8" xfId="10076"/>
    <cellStyle name="40% - 强调文字颜色 4 17 11" xfId="10077"/>
    <cellStyle name="40% - 强调文字颜色 4 8 9 2" xfId="10078"/>
    <cellStyle name="20% - 强调文字颜色 5 12 5" xfId="10079"/>
    <cellStyle name="40% - 强调文字颜色 3 10 7" xfId="10080"/>
    <cellStyle name="60% - 强调文字颜色 2 16 10 6" xfId="10081"/>
    <cellStyle name="60% - 强调文字颜色 2 8 10 3" xfId="10082"/>
    <cellStyle name="40% - 强调文字颜色 4 14 3 2 2" xfId="10083"/>
    <cellStyle name="60% - 强调文字颜色 5 14 9" xfId="10084"/>
    <cellStyle name="40% - 强调文字颜色 4 8 10 2 2" xfId="10085"/>
    <cellStyle name="20% - 强调文字颜色 4 13 5 3" xfId="10086"/>
    <cellStyle name="60% - 强调文字颜色 5 9 13" xfId="10087"/>
    <cellStyle name="60% - 强调文字颜色 1 14 10 4 3" xfId="10088"/>
    <cellStyle name="标题 1 10 10 2" xfId="10089"/>
    <cellStyle name="60% - 强调文字颜色 6 14 6 5" xfId="10090"/>
    <cellStyle name="标题 2 9 3 2" xfId="10091"/>
    <cellStyle name="40% - 强调文字颜色 3 7 7 2 2" xfId="10092"/>
    <cellStyle name="适中 17" xfId="10093"/>
    <cellStyle name="适中 22" xfId="10094"/>
    <cellStyle name="20% - 强调文字颜色 3 9 10 3 2" xfId="10095"/>
    <cellStyle name="60% - 强调文字颜色 1 15 10 5 2" xfId="10096"/>
    <cellStyle name="60% - 强调文字颜色 5 7 5 2" xfId="10097"/>
    <cellStyle name="60% - 强调文字颜色 2 4 8 3 2" xfId="10098"/>
    <cellStyle name="20% - 强调文字颜色 5 9 10 6 2" xfId="10099"/>
    <cellStyle name="40% - 强调文字颜色 2 13 10 4 2" xfId="10100"/>
    <cellStyle name="60% - 强调文字颜色 2 12 10 5 3" xfId="10101"/>
    <cellStyle name="40% - 强调文字颜色 5 11 7" xfId="10102"/>
    <cellStyle name="60% - 强调文字颜色 1 9 10 4 3 2" xfId="10103"/>
    <cellStyle name="60% - 强调文字颜色 2 10 9 3 2" xfId="10104"/>
    <cellStyle name="60% - 强调文字颜色 2 13 5 3" xfId="10105"/>
    <cellStyle name="60% - 强调文字颜色 1 13 6 2 3" xfId="10106"/>
    <cellStyle name="40% - 强调文字颜色 3 4 10" xfId="10107"/>
    <cellStyle name="20% - 强调文字颜色 1 8 5 2 2" xfId="10108"/>
    <cellStyle name="40% - 强调文字颜色 6 12 3 2" xfId="10109"/>
    <cellStyle name="60% - 强调文字颜色 5 14 2 4" xfId="10110"/>
    <cellStyle name="40% - 强调文字颜色 4 11 3 3" xfId="10111"/>
    <cellStyle name="60% - 强调文字颜色 3 13 2 5" xfId="10112"/>
    <cellStyle name="20% - 强调文字颜色 1 4 10 9" xfId="10113"/>
    <cellStyle name="标题 3 7 5" xfId="10114"/>
    <cellStyle name="60% - 强调文字颜色 3 16 5 2 2" xfId="10115"/>
    <cellStyle name="20% - 强调文字颜色 3 8 8" xfId="10116"/>
    <cellStyle name="40% - 强调文字颜色 4 10 7 3" xfId="10117"/>
    <cellStyle name="60% - 强调文字颜色 3 12 6 5" xfId="10118"/>
    <cellStyle name="20% - 强调文字颜色 5 10 10 3 2" xfId="10119"/>
    <cellStyle name="40% - 强调文字颜色 5 16 7 3" xfId="10120"/>
    <cellStyle name="40% - 强调文字颜色 3 17 10 3" xfId="10121"/>
    <cellStyle name="60% - 强调文字颜色 5 8 2 2 4" xfId="10122"/>
    <cellStyle name="60% - 强调文字颜色 1 8 2 2 2" xfId="10123"/>
    <cellStyle name="20% - 强调文字颜色 1 15 4 3" xfId="10124"/>
    <cellStyle name="20% - 强调文字颜色 4 8 2 2" xfId="10125"/>
    <cellStyle name="60% - 强调文字颜色 6 7 7" xfId="10126"/>
    <cellStyle name="20% - 强调文字颜色 1 14 3 3" xfId="10127"/>
    <cellStyle name="60% - 强调文字颜色 4 13 6 2 4" xfId="10128"/>
    <cellStyle name="40% - 强调文字颜色 6 7 7 2" xfId="10129"/>
    <cellStyle name="60% - 强调文字颜色 3 9 3 2 3" xfId="10130"/>
    <cellStyle name="20% - 强调文字颜色 3 11 3 2 2" xfId="10131"/>
    <cellStyle name="60% - 强调文字颜色 1 8 9 3" xfId="10132"/>
    <cellStyle name="标题 1 17 2" xfId="10133"/>
    <cellStyle name="60% - 强调文字颜色 4 15 6 2 2" xfId="10134"/>
    <cellStyle name="40% - 强调文字颜色 2 12 10 7 2" xfId="10135"/>
    <cellStyle name="20% - 强调文字颜色 2 13 6 2" xfId="10136"/>
    <cellStyle name="60% - 强调文字颜色 3 4 7 2 2" xfId="10137"/>
    <cellStyle name="60% - 强调文字颜色 5 10 2 2 2" xfId="10138"/>
    <cellStyle name="40% - 强调文字颜色 2 13 10 7 2" xfId="10139"/>
    <cellStyle name="60% - 强调文字颜色 2 12 10 8 3" xfId="10140"/>
    <cellStyle name="60% - 强调文字颜色 4 4 5 2" xfId="10141"/>
    <cellStyle name="60% - 强调文字颜色 2 14 3 2 3 2" xfId="10142"/>
    <cellStyle name="60% - 强调文字颜色 5 11 10 2" xfId="10143"/>
    <cellStyle name="40% - 强调文字颜色 1 13 6 2 2" xfId="10144"/>
    <cellStyle name="40% - 强调文字颜色 2 7 2" xfId="10145"/>
    <cellStyle name="20% - 强调文字颜色 5 4 10 2" xfId="10146"/>
    <cellStyle name="40% - 强调文字颜色 5 15 5 2 2" xfId="10147"/>
    <cellStyle name="20% - 强调文字颜色 1 14 10 8 2" xfId="10148"/>
    <cellStyle name="标题 12 10 5" xfId="10149"/>
    <cellStyle name="60% - 强调文字颜色 6 20" xfId="10150"/>
    <cellStyle name="60% - 强调文字颜色 6 15" xfId="10151"/>
    <cellStyle name="40% - 强调文字颜色 5 12 10 9" xfId="10152"/>
    <cellStyle name="20% - 强调文字颜色 2 14 6 3" xfId="10153"/>
    <cellStyle name="60% - 强调文字颜色 2 12 10" xfId="10154"/>
    <cellStyle name="40% - 强调文字颜色 4 8 11" xfId="10155"/>
    <cellStyle name="20% - 强调文字颜色 3 13 3 2 2" xfId="10156"/>
    <cellStyle name="60% - 强调文字颜色 3 16 10 4" xfId="10157"/>
    <cellStyle name="40% - 强调文字颜色 2 17 2 2 2" xfId="10158"/>
    <cellStyle name="20% - 强调文字颜色 1 16 10 6 2" xfId="10159"/>
    <cellStyle name="60% - 强调文字颜色 6 13 4 4" xfId="10160"/>
    <cellStyle name="20% - 强调文字颜色 4 11 4" xfId="10161"/>
    <cellStyle name="标题 1 13 10 8" xfId="10162"/>
    <cellStyle name="20% - 强调文字颜色 3 12 5" xfId="10163"/>
    <cellStyle name="40% - 强调文字颜色 5 16 2 2 2" xfId="10164"/>
    <cellStyle name="60% - 强调文字颜色 2 17 10 8 3 2" xfId="10165"/>
    <cellStyle name="20% - 强调文字颜色 1 11 6" xfId="10166"/>
    <cellStyle name="40% - 强调文字颜色 4 10" xfId="10167"/>
    <cellStyle name="标题 4 7 4" xfId="10168"/>
    <cellStyle name="40% - 强调文字颜色 3 10 4" xfId="10169"/>
    <cellStyle name="60% - 强调文字颜色 5 16 10 5" xfId="10170"/>
    <cellStyle name="60% - 强调文字颜色 3 16 5 3" xfId="10171"/>
    <cellStyle name="40% - 强调文字颜色 3 11 10 6" xfId="10172"/>
    <cellStyle name="60% - 强调文字颜色 5 11 7 2 4" xfId="10173"/>
    <cellStyle name="20% - 强调文字颜色 5 15 3 2 2" xfId="10174"/>
    <cellStyle name="40% - 强调文字颜色 6 9 3 2 2" xfId="10175"/>
    <cellStyle name="40% - 强调文字颜色 1 13 7 2 2" xfId="10176"/>
    <cellStyle name="40% - 强调文字颜色 3 7 2" xfId="10177"/>
    <cellStyle name="40% - 强调文字颜色 6 11 10 3" xfId="10178"/>
    <cellStyle name="40% - 强调文字颜色 6 10 10 4" xfId="10179"/>
    <cellStyle name="40% - 强调文字颜色 6 7 10 6 2" xfId="10180"/>
    <cellStyle name="60% - 强调文字颜色 2 7 4 2 2" xfId="10181"/>
    <cellStyle name="40% - 强调文字颜色 2 12 4 2" xfId="10182"/>
    <cellStyle name="标题 1 2" xfId="10183"/>
    <cellStyle name="20% - 强调文字颜色 2 11 10 9" xfId="10184"/>
    <cellStyle name="20% - 强调文字颜色 6 12 10 5 2" xfId="10185"/>
    <cellStyle name="标题 1 4 6" xfId="10186"/>
    <cellStyle name="60% - 强调文字颜色 3 12 4" xfId="10187"/>
    <cellStyle name="标题 2 9" xfId="10188"/>
    <cellStyle name="60% - 强调文字颜色 1 4 10 3 3 2" xfId="10189"/>
    <cellStyle name="40% - 强调文字颜色 2 8 5 2" xfId="10190"/>
    <cellStyle name="40% - 强调文字颜色 6 10 6 2 2" xfId="10191"/>
    <cellStyle name="60% - 强调文字颜色 1 15 6 3" xfId="10192"/>
    <cellStyle name="60% - 强调文字颜色 4 7 6 3" xfId="10193"/>
    <cellStyle name="60% - 强调文字颜色 2 12 10 3 3 2" xfId="10194"/>
    <cellStyle name="60% - 强调文字颜色 6 13" xfId="10195"/>
    <cellStyle name="20% - 强调文字颜色 1 9 7 2 2" xfId="10196"/>
    <cellStyle name="标题 12 10 3" xfId="10197"/>
    <cellStyle name="60% - 强调文字颜色 4 14 3 2 3" xfId="10198"/>
    <cellStyle name="60% - 强调文字颜色 2 15 2 2" xfId="10199"/>
    <cellStyle name="60% - 强调文字颜色 6 9 10 10" xfId="10200"/>
    <cellStyle name="40% - 强调文字颜色 6 9 5 2 2" xfId="10201"/>
    <cellStyle name="40% - 强调文字颜色 2 7 2 2" xfId="10202"/>
    <cellStyle name="标题 1 8 10 7" xfId="10203"/>
    <cellStyle name="60% - 强调文字颜色 5 15 4 2 2" xfId="10204"/>
    <cellStyle name="40% - 强调文字颜色 5 7 3 2" xfId="10205"/>
    <cellStyle name="20% - 强调文字颜色 4 10 5" xfId="10206"/>
    <cellStyle name="60% - 强调文字颜色 4 11 2 2 4" xfId="10207"/>
    <cellStyle name="40% - 强调文字颜色 5 11 6" xfId="10208"/>
    <cellStyle name="20% - 强调文字颜色 4 13 5 2 2" xfId="10209"/>
    <cellStyle name="60% - 强调文字颜色 4 17 3" xfId="10210"/>
    <cellStyle name="60% - 强调文字颜色 4 22 3" xfId="10211"/>
    <cellStyle name="40% - 强调文字颜色 4 8 10 6" xfId="10212"/>
    <cellStyle name="40% - 强调文字颜色 2 3" xfId="10213"/>
    <cellStyle name="60% - 强调文字颜色 4 16 10 5" xfId="10214"/>
    <cellStyle name="20% - 强调文字颜色 5 15 2 3" xfId="10215"/>
    <cellStyle name="40% - 强调文字颜色 6 12 4 2" xfId="10216"/>
    <cellStyle name="60% - 强调文字颜色 5 14 3 4" xfId="10217"/>
    <cellStyle name="20% - 强调文字颜色 5 7 10" xfId="10218"/>
    <cellStyle name="60% - 强调文字颜色 6 10 9 3" xfId="10219"/>
    <cellStyle name="20% - 强调文字颜色 1 14 10 5 2" xfId="10220"/>
    <cellStyle name="40% - 强调文字颜色 2 13 5" xfId="10221"/>
    <cellStyle name="标题 3 9 3 2" xfId="10222"/>
    <cellStyle name="20% - 强调文字颜色 5 16 10 8 2" xfId="10223"/>
    <cellStyle name="60% - 强调文字颜色 2 10 10 6" xfId="10224"/>
    <cellStyle name="标题 3 16 6 2" xfId="10225"/>
    <cellStyle name="标题 3 15" xfId="10226"/>
    <cellStyle name="标题 3 20" xfId="10227"/>
    <cellStyle name="标题 14 10 3" xfId="10228"/>
    <cellStyle name="60% - 强调文字颜色 5 10 6 3" xfId="10229"/>
    <cellStyle name="20% - 强调文字颜色 6 10 6 2" xfId="10230"/>
    <cellStyle name="40% - 强调文字颜色 4 16 10 5" xfId="10231"/>
    <cellStyle name="常规 15" xfId="10232"/>
    <cellStyle name="常规 20" xfId="10233"/>
    <cellStyle name="60% - 强调文字颜色 1 9 10 5 2" xfId="10234"/>
    <cellStyle name="标题 2 4 5" xfId="10235"/>
    <cellStyle name="40% - 强调文字颜色 4 15 9" xfId="10236"/>
    <cellStyle name="20% - 强调文字颜色 3 9 8" xfId="10237"/>
    <cellStyle name="40% - 强调文字颜色 2 15" xfId="10238"/>
    <cellStyle name="40% - 强调文字颜色 2 20" xfId="10239"/>
    <cellStyle name="40% - 强调文字颜色 2 8 7 2" xfId="10240"/>
    <cellStyle name="40% - 强调文字颜色 6 14 10 4" xfId="10241"/>
    <cellStyle name="20% - 强调文字颜色 4 4 6" xfId="10242"/>
    <cellStyle name="标题 2 7 4" xfId="10243"/>
    <cellStyle name="20% - 强调文字颜色 1 12 10 7 2" xfId="10244"/>
    <cellStyle name="60% - 强调文字颜色 3 4 6 4" xfId="10245"/>
    <cellStyle name="20% - 强调文字颜色 2 12 8" xfId="10246"/>
    <cellStyle name="标题 1 15 8" xfId="10247"/>
    <cellStyle name="40% - 强调文字颜色 3 14 6 2 2" xfId="10248"/>
    <cellStyle name="60% - 强调文字颜色 2 14 9 2" xfId="10249"/>
    <cellStyle name="20% - 强调文字颜色 3 4 7 2 2" xfId="10250"/>
    <cellStyle name="20% - 强调文字颜色 3 8 5" xfId="10251"/>
    <cellStyle name="60% - 强调文字颜色 4 17 10 2 3" xfId="10252"/>
    <cellStyle name="20% - 强调文字颜色 6 17 8" xfId="10253"/>
    <cellStyle name="60% - 强调文字颜色 2 8 10 6 3" xfId="10254"/>
    <cellStyle name="40% - 强调文字颜色 5 15 5 2" xfId="10255"/>
    <cellStyle name="60% - 强调文字颜色 4 17 4 4" xfId="10256"/>
    <cellStyle name="60% - 强调文字颜色 6 7 8 4" xfId="10257"/>
    <cellStyle name="60% - 强调文字颜色 4 16 11" xfId="10258"/>
    <cellStyle name="20% - 强调文字颜色 2 15 10 5" xfId="10259"/>
    <cellStyle name="标题 3 14 10 3" xfId="10260"/>
    <cellStyle name="60% - 强调文字颜色 3 16 7" xfId="10261"/>
    <cellStyle name="20% - 强调文字颜色 3 11 10 9" xfId="10262"/>
    <cellStyle name="60% - 强调文字颜色 2 13 11" xfId="10263"/>
    <cellStyle name="60% - 强调文字颜色 6 8 4 2 4" xfId="10264"/>
    <cellStyle name="标题 1 8 9" xfId="10265"/>
    <cellStyle name="20% - 强调文字颜色 6 4 11" xfId="10266"/>
    <cellStyle name="40% - 强调文字颜色 4 17 2 2 2" xfId="10267"/>
    <cellStyle name="40% - 强调文字颜色 6 3" xfId="10268"/>
    <cellStyle name="40% - 强调文字颜色 4 7 7 2" xfId="10269"/>
    <cellStyle name="60% - 强调文字颜色 4 11 6 2 4" xfId="10270"/>
    <cellStyle name="60% - 强调文字颜色 3 7 3 2 3" xfId="10271"/>
    <cellStyle name="60% - 强调文字颜色 2 17 10 5 3 2" xfId="10272"/>
    <cellStyle name="标题 1 11 2 2 4" xfId="10273"/>
    <cellStyle name="20% - 强调文字颜色 2 14 10 5" xfId="10274"/>
    <cellStyle name="40% - 强调文字颜色 3 13 11" xfId="10275"/>
    <cellStyle name="20% - 强调文字颜色 1 14 6 2" xfId="10276"/>
    <cellStyle name="40% - 强调文字颜色 6 17 10 8" xfId="10277"/>
    <cellStyle name="标题 1 14 6 2" xfId="10278"/>
    <cellStyle name="60% - 强调文字颜色 5 12 2 2 2" xfId="10279"/>
    <cellStyle name="20% - 强调文字颜色 4 4" xfId="10280"/>
    <cellStyle name="60% - 强调文字颜色 6 15 12" xfId="10281"/>
    <cellStyle name="20% - 强调文字颜色 3 14 3 3" xfId="10282"/>
    <cellStyle name="60% - 强调文字颜色 3 4 8" xfId="10283"/>
    <cellStyle name="标题 3 17 7 2" xfId="10284"/>
    <cellStyle name="60% - 强调文字颜色 3 8 6 4" xfId="10285"/>
    <cellStyle name="标题 3 8 10 7" xfId="10286"/>
    <cellStyle name="40% - 强调文字颜色 6 10 5" xfId="10287"/>
    <cellStyle name="60% - 强调文字颜色 2 11 10 2 3" xfId="10288"/>
    <cellStyle name="40% - 强调文字颜色 5 7 2 2 2" xfId="10289"/>
    <cellStyle name="60% - 强调文字颜色 3 8 10 8" xfId="10290"/>
    <cellStyle name="60% - 强调文字颜色 2 12 6" xfId="10291"/>
    <cellStyle name="40% - 强调文字颜色 2 10 10 3 2" xfId="10292"/>
    <cellStyle name="40% - 强调文字颜色 6 4 4" xfId="10293"/>
    <cellStyle name="20% - 强调文字颜色 5 10 3 2" xfId="10294"/>
    <cellStyle name="40% - 强调文字颜色 6 4 10" xfId="10295"/>
    <cellStyle name="60% - 强调文字颜色 4 10 6 2 2" xfId="10296"/>
    <cellStyle name="60% - 强调文字颜色 2 11 2 2 3 2" xfId="10297"/>
    <cellStyle name="60% - 强调文字颜色 5 7 6 5" xfId="10298"/>
    <cellStyle name="40% - 强调文字颜色 6 16 7 2 2" xfId="10299"/>
    <cellStyle name="40% - 强调文字颜色 1 17 3" xfId="10300"/>
    <cellStyle name="40% - 强调文字颜色 1 11 7" xfId="10301"/>
    <cellStyle name="Currency 7 3" xfId="10302"/>
    <cellStyle name="60% - 强调文字颜色 4 6" xfId="10303"/>
    <cellStyle name="60% - 强调文字颜色 6 12 10 2 4" xfId="10304"/>
    <cellStyle name="60% - 强调文字颜色 3 15 3 2 2" xfId="10305"/>
    <cellStyle name="20% - 强调文字颜色 6 9 10 2" xfId="10306"/>
    <cellStyle name="60% - 强调文字颜色 6 9 2 2" xfId="10307"/>
    <cellStyle name="60% - 强调文字颜色 5 14 10" xfId="10308"/>
    <cellStyle name="60% - 强调文字颜色 2 16 10 7 2" xfId="10309"/>
    <cellStyle name="60% - 强调文字颜色 4 14 2 2 2" xfId="10310"/>
    <cellStyle name="20% - 强调文字颜色 6 14" xfId="10311"/>
    <cellStyle name="40% - 强调文字颜色 3 10 8 2" xfId="10312"/>
    <cellStyle name="40% - 强调文字颜色 6 13 5" xfId="10313"/>
    <cellStyle name="60% - 强调文字颜色 2 11 10 5 3" xfId="10314"/>
    <cellStyle name="40% - 强调文字颜色 2 12 10 4 2" xfId="10315"/>
    <cellStyle name="40% - 强调文字颜色 4 15 10 8 2" xfId="10316"/>
    <cellStyle name="60% - 强调文字颜色 4 12 10 2 4" xfId="10317"/>
    <cellStyle name="60% - 强调文字颜色 6 10 7 2 3" xfId="10318"/>
    <cellStyle name="40% - 强调文字颜色 6 8 4" xfId="10319"/>
    <cellStyle name="60% - 强调文字颜色 5 16 5 3" xfId="10320"/>
    <cellStyle name="60% - 强调文字颜色 2 13 10 3" xfId="10321"/>
    <cellStyle name="40% - 强调文字颜色 3 8 3 2 2" xfId="10322"/>
    <cellStyle name="标题 2 10 4" xfId="10323"/>
    <cellStyle name="20% - 强调文字颜色 3 12 7 2 2" xfId="10324"/>
    <cellStyle name="40% - 强调文字颜色 1 14 10 5 2" xfId="10325"/>
    <cellStyle name="60% - 强调文字颜色 4 17 10 11" xfId="10326"/>
    <cellStyle name="20% - 强调文字颜色 1 14 10 8" xfId="10327"/>
    <cellStyle name="20% - 强调文字颜色 4 12 10 6 2" xfId="10328"/>
    <cellStyle name="60% - 强调文字颜色 3 17 6 2 2" xfId="10329"/>
    <cellStyle name="60% - 强调文字颜色 6 13 5 2" xfId="10330"/>
    <cellStyle name="60% - 强调文字颜色 5 17 10 3" xfId="10331"/>
    <cellStyle name="60% - 强调文字颜色 1 17 7 2 2" xfId="10332"/>
    <cellStyle name="20% - 强调文字颜色 6 8 4 2 2" xfId="10333"/>
    <cellStyle name="60% - 强调文字颜色 5 11 2 2 2" xfId="10334"/>
    <cellStyle name="40% - 强调文字颜色 2 7 10 2" xfId="10335"/>
    <cellStyle name="60% - 强调文字颜色 4 7 2 3" xfId="10336"/>
    <cellStyle name="20% - 强调文字颜色 3 17 6 3" xfId="10337"/>
    <cellStyle name="60% - 强调文字颜色 3 12 10 3" xfId="10338"/>
    <cellStyle name="20% - 强调文字颜色 6 9 10 3 2" xfId="10339"/>
    <cellStyle name="标题 12 6 2" xfId="10340"/>
    <cellStyle name="40% - 强调文字颜色 2 15 3 3" xfId="10341"/>
    <cellStyle name="60% - 强调文字颜色 6 7 4 4" xfId="10342"/>
    <cellStyle name="60% - 强调文字颜色 4 16 10 6" xfId="10343"/>
    <cellStyle name="常规 7 3 2" xfId="10344"/>
    <cellStyle name="40% - 强调文字颜色 2 15 2 3" xfId="10345"/>
    <cellStyle name="Percent 5" xfId="10346"/>
    <cellStyle name="40% - 强调文字颜色 5 16 6 2" xfId="10347"/>
    <cellStyle name="标题 4 10" xfId="10348"/>
    <cellStyle name="40% - 强调文字颜色 3 11 10 3 2" xfId="10349"/>
    <cellStyle name="60% - 强调文字颜色 5 17 10" xfId="10350"/>
    <cellStyle name="60% - 强调文字颜色 1 13 10 10" xfId="10351"/>
    <cellStyle name="60% - 强调文字颜色 2 7 2 2 2" xfId="10352"/>
    <cellStyle name="60% - 强调文字颜色 4 11 3 3" xfId="10353"/>
    <cellStyle name="40% - 强调文字颜色 6 7 5 2 2" xfId="10354"/>
    <cellStyle name="60% - 强调文字颜色 4 10 6 3" xfId="10355"/>
    <cellStyle name="标题 3 17 9" xfId="10356"/>
    <cellStyle name="20% - 强调文字颜色 5 7" xfId="10357"/>
    <cellStyle name="40% - 强调文字颜色 2 10 7" xfId="10358"/>
    <cellStyle name="60% - 强调文字颜色 2 15 10 6" xfId="10359"/>
    <cellStyle name="40% - 强调文字颜色 3 9 3 3" xfId="10360"/>
    <cellStyle name="60% - 强调文字颜色 5 13 6 2 3" xfId="10361"/>
    <cellStyle name="标题 3 15 10 7" xfId="10362"/>
    <cellStyle name="60% - 强调文字颜色 5 16 3 2" xfId="10363"/>
    <cellStyle name="60% - 强调文字颜色 4 8 6 2" xfId="10364"/>
    <cellStyle name="20% - 强调文字颜色 1 12 4 2 2" xfId="10365"/>
    <cellStyle name="40% - 强调文字颜色 3 12 10 8 2" xfId="10366"/>
    <cellStyle name="40% - 强调文字颜色 3 9 10 8" xfId="10367"/>
    <cellStyle name="40% - 强调文字颜色 3 13 4" xfId="10368"/>
    <cellStyle name="40% - 强调文字颜色 1 15 2 2 2" xfId="10369"/>
    <cellStyle name="20% - 强调文字颜色 6 9 10 5 2" xfId="10370"/>
    <cellStyle name="60% - 强调文字颜色 6 7 10 9" xfId="10371"/>
    <cellStyle name="40% - 强调文字颜色 5 7 5 2 2" xfId="10372"/>
    <cellStyle name="20% - 强调文字颜色 6 15 10 6" xfId="10373"/>
    <cellStyle name="60% - 强调文字颜色 1 13 10 4 3 2" xfId="10374"/>
    <cellStyle name="40% - 强调文字颜色 5 9 7 2 2" xfId="10375"/>
    <cellStyle name="40% - 强调文字颜色 4 7 10 2 2" xfId="10376"/>
    <cellStyle name="20% - 强调文字颜色 3 13 9" xfId="10377"/>
    <cellStyle name="60% - 强调文字颜色 3 9 7 5" xfId="10378"/>
    <cellStyle name="Comma 48" xfId="10379"/>
    <cellStyle name="Comma 53" xfId="10380"/>
    <cellStyle name="60% - 强调文字颜色 3 21" xfId="10381"/>
    <cellStyle name="60% - 强调文字颜色 3 16" xfId="10382"/>
    <cellStyle name="60% - 强调文字颜色 3 11 7 2" xfId="10383"/>
    <cellStyle name="40% - 强调文字颜色 3 15 6" xfId="10384"/>
    <cellStyle name="40% - 强调文字颜色 6 11 3" xfId="10385"/>
    <cellStyle name="60% - 强调文字颜色 4 15 2 2 2" xfId="10386"/>
    <cellStyle name="40% - 强调文字颜色 4 10 2 2 2" xfId="10387"/>
    <cellStyle name="40% - 强调文字颜色 4 15 5 2 2" xfId="10388"/>
    <cellStyle name="60% - 强调文字颜色 6 7 2 5" xfId="10389"/>
    <cellStyle name="60% - 强调文字颜色 4 14 7 2" xfId="10390"/>
    <cellStyle name="标题 2 4 9" xfId="10391"/>
    <cellStyle name="标题 2 17 10 7" xfId="10392"/>
    <cellStyle name="标题 2 15 10 4" xfId="10393"/>
    <cellStyle name="60% - 强调文字颜色 5 15 7 2 3" xfId="10394"/>
    <cellStyle name="20% - 强调文字颜色 1 4 10 6" xfId="10395"/>
    <cellStyle name="20% - 强调文字颜色 5 9 7 3" xfId="10396"/>
    <cellStyle name="60% - 强调文字颜色 5 13 10 7" xfId="10397"/>
    <cellStyle name="40% - 强调文字颜色 4 11 10 7" xfId="10398"/>
    <cellStyle name="60% - 强调文字颜色 3 13 4 2 2" xfId="10399"/>
    <cellStyle name="标题 3 9 2 2" xfId="10400"/>
    <cellStyle name="40% - 强调文字颜色 1 8 10 7" xfId="10401"/>
    <cellStyle name="60% - 强调文字颜色 2 17 5 2 3 2" xfId="10402"/>
    <cellStyle name="20% - 强调文字颜色 5 12 2 2" xfId="10403"/>
    <cellStyle name="20% - 强调文字颜色 6 8 10" xfId="10404"/>
    <cellStyle name="60% - 强调文字颜色 2 16 7 2 3 2" xfId="10405"/>
    <cellStyle name="60% - 强调文字颜色 2 14 5 2" xfId="10406"/>
    <cellStyle name="60% - 强调文字颜色 1 13 7 2 2" xfId="10407"/>
    <cellStyle name="20% - 强调文字颜色 1 15 10 4" xfId="10408"/>
    <cellStyle name="20% - 强调文字颜色 6 12 6" xfId="10409"/>
    <cellStyle name="40% - 强调文字颜色 2 15 5 3" xfId="10410"/>
    <cellStyle name="40% - 强调文字颜色 4 15 10 5" xfId="10411"/>
    <cellStyle name="60% - 强调文字颜色 1 11 2" xfId="10412"/>
    <cellStyle name="40% - 强调文字颜色 6 10 3 3" xfId="10413"/>
    <cellStyle name="60% - 强调文字颜色 5 12 2 5" xfId="10414"/>
    <cellStyle name="Comma [0] 10" xfId="10415"/>
    <cellStyle name="60% - 强调文字颜色 5 8 10 7" xfId="10416"/>
    <cellStyle name="标题 1 14 9" xfId="10417"/>
    <cellStyle name="40% - 强调文字颜色 4 12 9 2" xfId="10418"/>
    <cellStyle name="60% - 强调文字颜色 3 14 8 4" xfId="10419"/>
    <cellStyle name="60% - 强调文字颜色 4 17 8 2" xfId="10420"/>
    <cellStyle name="20% - 强调文字颜色 3 10 11" xfId="10421"/>
    <cellStyle name="40% - 强调文字颜色 2 2 2" xfId="10422"/>
    <cellStyle name="40% - 强调文字颜色 4 8 10 5 2" xfId="10423"/>
    <cellStyle name="20% - 强调文字颜色 3 12 8 2" xfId="10424"/>
    <cellStyle name="60% - 强调文字颜色 6 9 2" xfId="10425"/>
    <cellStyle name="60% - 强调文字颜色 2 10 3 3" xfId="10426"/>
    <cellStyle name="40% - 强调文字颜色 5 4 6 2" xfId="10427"/>
    <cellStyle name="60% - 强调文字颜色 1 11 3 2 3" xfId="10428"/>
    <cellStyle name="20% - 强调文字颜色 4 12" xfId="10429"/>
    <cellStyle name="60% - 强调文字颜色 6 13 5" xfId="10430"/>
    <cellStyle name="60% - 强调文字颜色 6 15 4 2" xfId="10431"/>
    <cellStyle name="解释性文本 17" xfId="10432"/>
    <cellStyle name="解释性文本 22" xfId="10433"/>
    <cellStyle name="20% - 强调文字颜色 3 15 3 3" xfId="10434"/>
    <cellStyle name="20% - 强调文字颜色 1 4 3" xfId="10435"/>
    <cellStyle name="标题 1 5" xfId="10436"/>
    <cellStyle name="40% - 强调文字颜色 6 8 6 2" xfId="10437"/>
    <cellStyle name="20% - 强调文字颜色 3 10 5 3" xfId="10438"/>
    <cellStyle name="20% - 强调文字颜色 3 8 7 2" xfId="10439"/>
    <cellStyle name="60% - 强调文字颜色 4 15 5 2 2" xfId="10440"/>
    <cellStyle name="40% - 强调文字颜色 6 12 10 5" xfId="10441"/>
    <cellStyle name="60% - 强调文字颜色 1 6" xfId="10442"/>
    <cellStyle name="标题 4 13 10" xfId="10443"/>
    <cellStyle name="40% - 强调文字颜色 2 17 9 2" xfId="10444"/>
    <cellStyle name="60% - 强调文字颜色 6 15 10 11" xfId="10445"/>
    <cellStyle name="汇总 14" xfId="10446"/>
    <cellStyle name="标题 3 7 4 2" xfId="10447"/>
    <cellStyle name="20% - 强调文字颜色 1 4 10 8 2" xfId="10448"/>
    <cellStyle name="60% - 强调文字颜色 5 14 7 2" xfId="10449"/>
    <cellStyle name="Currency [0] 10" xfId="10450"/>
    <cellStyle name="40% - 强调文字颜色 3 10 6 2 2" xfId="10451"/>
    <cellStyle name="标题 2 12 10 5" xfId="10452"/>
    <cellStyle name="标题 3 12" xfId="10453"/>
    <cellStyle name="20% - 强调文字颜色 5 17 10 8 2" xfId="10454"/>
    <cellStyle name="警告文本 17" xfId="10455"/>
    <cellStyle name="警告文本 22" xfId="10456"/>
    <cellStyle name="20% - 强调文字颜色 6 9 2" xfId="10457"/>
    <cellStyle name="40% - 强调文字颜色 2 11 9 2" xfId="10458"/>
    <cellStyle name="60% - 强调文字颜色 3 3 3" xfId="10459"/>
    <cellStyle name="20% - 强调文字颜色 4 17 4 2 2" xfId="10460"/>
    <cellStyle name="20% - 强调文字颜色 3 7 10 4 2" xfId="10461"/>
    <cellStyle name="20% - 强调文字颜色 1 9 10 4" xfId="10462"/>
    <cellStyle name="60% - 强调文字颜色 1 15 6 2 3 2" xfId="10463"/>
    <cellStyle name="60% - 强调文字颜色 1 9 6 2 3" xfId="10464"/>
    <cellStyle name="40% - 强调文字颜色 4 9 5 3" xfId="10465"/>
    <cellStyle name="标题 4 8 10 3" xfId="10466"/>
    <cellStyle name="40% - 强调文字颜色 4 7 9 2" xfId="10467"/>
    <cellStyle name="40% - 强调文字颜色 3 15 2 2 2" xfId="10468"/>
    <cellStyle name="强调文字颜色 1 12" xfId="10469"/>
    <cellStyle name="标题 2 17 3" xfId="10470"/>
    <cellStyle name="60% - 强调文字颜色 5 10 11" xfId="10471"/>
    <cellStyle name="60% - 强调文字颜色 4 7 8 4" xfId="10472"/>
    <cellStyle name="60% - 强调文字颜色 2 16 11" xfId="10473"/>
    <cellStyle name="40% - 强调文字颜色 5 4 10" xfId="10474"/>
    <cellStyle name="标题 1 13 3 2" xfId="10475"/>
    <cellStyle name="40% - 强调文字颜色 6 9 9" xfId="10476"/>
    <cellStyle name="60% - 强调文字颜色 6 13 6" xfId="10477"/>
    <cellStyle name="20% - 强调文字颜色 4 13" xfId="10478"/>
    <cellStyle name="60% - 强调文字颜色 6 15 4 3" xfId="10479"/>
    <cellStyle name="标题 4 11 5 2" xfId="10480"/>
    <cellStyle name="40% - 强调文字颜色 6 16 10 8 2" xfId="10481"/>
    <cellStyle name="标题 4 16 7" xfId="10482"/>
    <cellStyle name="标题 1 17 10 4" xfId="10483"/>
    <cellStyle name="60% - 强调文字颜色 1 11 10 2" xfId="10484"/>
    <cellStyle name="60% - 强调文字颜色 1 17 10 4 2" xfId="10485"/>
    <cellStyle name="60% - 强调文字颜色 6 13 7" xfId="10486"/>
    <cellStyle name="60% - 强调文字颜色 6 15 4 4" xfId="10487"/>
    <cellStyle name="20% - 强调文字颜色 4 14" xfId="10488"/>
    <cellStyle name="20% - 强调文字颜色 3 11 9 2" xfId="10489"/>
    <cellStyle name="40% - 强调文字颜色 1 10 4 2 2" xfId="10490"/>
    <cellStyle name="强调文字颜色 1 14" xfId="10491"/>
    <cellStyle name="60% - 强调文字颜色 2 14 5 2 3" xfId="10492"/>
    <cellStyle name="60% - 强调文字颜色 2 7 8" xfId="10493"/>
    <cellStyle name="20% - 强调文字颜色 1 12 2 2 2" xfId="10494"/>
    <cellStyle name="60% - 强调文字颜色 3 14 3 3" xfId="10495"/>
    <cellStyle name="20% - 强调文字颜色 5 10 10 3" xfId="10496"/>
    <cellStyle name="60% - 强调文字颜色 5 10 2" xfId="10497"/>
    <cellStyle name="链接单元格 11" xfId="10498"/>
    <cellStyle name="20% - 强调文字颜色 5 14 9 2" xfId="10499"/>
    <cellStyle name="60% - 强调文字颜色 1 12 2 2 3 2" xfId="10500"/>
    <cellStyle name="40% - 强调文字颜色 6 12 10" xfId="10501"/>
    <cellStyle name="60% - 强调文字颜色 6 12 7 3" xfId="10502"/>
    <cellStyle name="60% - 强调文字颜色 4 7 6 5" xfId="10503"/>
    <cellStyle name="40% - 强调文字颜色 5 4 10 3" xfId="10504"/>
    <cellStyle name="20% - 强调文字颜色 4 10 10" xfId="10505"/>
    <cellStyle name="60% - 强调文字颜色 4 16 8 4" xfId="10506"/>
    <cellStyle name="40% - 强调文字颜色 5 14 9 2" xfId="10507"/>
    <cellStyle name="40% - 强调文字颜色 4 13 10 2" xfId="10508"/>
    <cellStyle name="60% - 强调文字颜色 6 7 7 2 3" xfId="10509"/>
    <cellStyle name="20% - 强调文字颜色 3 12 10 3" xfId="10510"/>
    <cellStyle name="60% - 强调文字颜色 3 16 3 3" xfId="10511"/>
    <cellStyle name="20% - 强调文字颜色 1 7 5 2" xfId="10512"/>
    <cellStyle name="标题 3 4 10 8" xfId="10513"/>
    <cellStyle name="60% - 强调文字颜色 5 16 8 4" xfId="10514"/>
    <cellStyle name="40% - 强调文字颜色 6 14 9 2" xfId="10515"/>
    <cellStyle name="40% - 强调文字颜色 5 11 6 3" xfId="10516"/>
    <cellStyle name="60% - 强调文字颜色 4 13 5 5" xfId="10517"/>
    <cellStyle name="60% - 强调文字颜色 3 10 3" xfId="10518"/>
    <cellStyle name="40% - 强调文字颜色 3 9 6 2" xfId="10519"/>
    <cellStyle name="40% - 强调文字颜色 3 16 4" xfId="10520"/>
    <cellStyle name="40% - 强调文字颜色 2 13 4 3" xfId="10521"/>
    <cellStyle name="40% - 强调文字颜色 6 4 5 2 2" xfId="10522"/>
    <cellStyle name="40% - 强调文字颜色 5 11 7 3" xfId="10523"/>
    <cellStyle name="60% - 强调文字颜色 4 13 6 5" xfId="10524"/>
    <cellStyle name="40% - 强调文字颜色 2 9 8 2" xfId="10525"/>
    <cellStyle name="60% - 强调文字颜色 6 15 4 5" xfId="10526"/>
    <cellStyle name="60% - 强调文字颜色 6 13 8" xfId="10527"/>
    <cellStyle name="20% - 强调文字颜色 4 20" xfId="10528"/>
    <cellStyle name="20% - 强调文字颜色 4 15" xfId="10529"/>
    <cellStyle name="20% - 强调文字颜色 3 4 7 3" xfId="10530"/>
    <cellStyle name="60% - 强调文字颜色 4 12 3 2 2" xfId="10531"/>
    <cellStyle name="60% - 强调文字颜色 3 22 2" xfId="10532"/>
    <cellStyle name="60% - 强调文字颜色 3 17 2" xfId="10533"/>
    <cellStyle name="20% - 强调文字颜色 6 11 2 3" xfId="10534"/>
    <cellStyle name="60% - 强调文字颜色 6 14 3 5" xfId="10535"/>
    <cellStyle name="60% - 强调文字颜色 6 4 5 5" xfId="10536"/>
    <cellStyle name="60% - 强调文字颜色 1 9 4 2 2" xfId="10537"/>
    <cellStyle name="40% - 强调文字颜色 4 17 2 3" xfId="10538"/>
    <cellStyle name="60% - 强调文字颜色 6 16 2 2 4" xfId="10539"/>
    <cellStyle name="40% - 强调文字颜色 6 8 10 4 2" xfId="10540"/>
    <cellStyle name="40% - 强调文字颜色 3 10 10 4" xfId="10541"/>
    <cellStyle name="60% - 强调文字颜色 4 11 10 8" xfId="10542"/>
    <cellStyle name="60% - 强调文字颜色 2 17 5 2" xfId="10543"/>
    <cellStyle name="60% - 强调文字颜色 6 13 10 6" xfId="10544"/>
    <cellStyle name="60% - 强调文字颜色 6 12 10" xfId="10545"/>
    <cellStyle name="60% - 强调文字颜色 5 8 9 2" xfId="10546"/>
    <cellStyle name="20% - 强调文字颜色 2 15 3 2 2" xfId="10547"/>
    <cellStyle name="60% - 强调文字颜色 4 9 2 4" xfId="10548"/>
    <cellStyle name="60% - 强调文字颜色 6 14 3 2" xfId="10549"/>
    <cellStyle name="60% - 强调文字颜色 5 11 7" xfId="10550"/>
    <cellStyle name="60% - 强调文字颜色 5 10 3 2 2" xfId="10551"/>
    <cellStyle name="标题 3 11 10 5" xfId="10552"/>
    <cellStyle name="60% - 强调文字颜色 6 10 2 4" xfId="10553"/>
    <cellStyle name="60% - 强调文字颜色 5 4 8 4" xfId="10554"/>
    <cellStyle name="40% - 强调文字颜色 2 12 3 3" xfId="10555"/>
    <cellStyle name="20% - 强调文字颜色 4 13 10 4" xfId="10556"/>
    <cellStyle name="标题 1 10 3 2 4" xfId="10557"/>
    <cellStyle name="标题 10 3 2" xfId="10558"/>
    <cellStyle name="40% - 强调文字颜色 4 4 5 3" xfId="10559"/>
    <cellStyle name="40% - 强调文字颜色 2 17 10 6" xfId="10560"/>
    <cellStyle name="40% - 强调文字颜色 2 12 10 5 2" xfId="10561"/>
    <cellStyle name="40% - 强调文字颜色 6 14 5" xfId="10562"/>
    <cellStyle name="60% - 强调文字颜色 2 11 10 6 3" xfId="10563"/>
    <cellStyle name="Comma 32 2" xfId="10564"/>
    <cellStyle name="Comma 27 2" xfId="10565"/>
    <cellStyle name="Currency 50" xfId="10566"/>
    <cellStyle name="Currency 45" xfId="10567"/>
    <cellStyle name="40% - 强调文字颜色 6 8 10 5" xfId="10568"/>
    <cellStyle name="60% - 强调文字颜色 1 10 2 2" xfId="10569"/>
    <cellStyle name="60% - 强调文字颜色 1 7 10 6 3" xfId="10570"/>
    <cellStyle name="20% - 强调文字颜色 1 11 6 2 2" xfId="10571"/>
    <cellStyle name="60% - 强调文字颜色 2 17 5 3" xfId="10572"/>
    <cellStyle name="60% - 强调文字颜色 6 13 10 7" xfId="10573"/>
    <cellStyle name="20% - 强调文字颜色 4 7 4 2 2" xfId="10574"/>
    <cellStyle name="40% - 强调文字颜色 3 4 10 9" xfId="10575"/>
    <cellStyle name="60% - 强调文字颜色 1 10 10 2 2" xfId="10576"/>
    <cellStyle name="20% - 强调文字颜色 5 4 10 3 2" xfId="10577"/>
    <cellStyle name="20% - 强调文字颜色 6 10 8" xfId="10578"/>
    <cellStyle name="40% - 强调文字颜色 2 11 10 8" xfId="10579"/>
    <cellStyle name="20% - 强调文字颜色 5 11 7 2" xfId="10580"/>
    <cellStyle name="20% - 强调文字颜色 6 23" xfId="10581"/>
    <cellStyle name="20% - 强调文字颜色 6 18" xfId="10582"/>
    <cellStyle name="Comma 31" xfId="10583"/>
    <cellStyle name="Comma 26" xfId="10584"/>
    <cellStyle name="20% - 强调文字颜色 1 11 10 7" xfId="10585"/>
    <cellStyle name="60% - 强调文字颜色 6 11 3 2 2" xfId="10586"/>
    <cellStyle name="20% - 强调文字颜色 5 5" xfId="10587"/>
    <cellStyle name="标题 3 14 2 2" xfId="10588"/>
    <cellStyle name="60% - 强调文字颜色 3 11 10 8" xfId="10589"/>
    <cellStyle name="60% - 强调文字颜色 3 11 9 2" xfId="10590"/>
    <cellStyle name="20% - 强调文字颜色 3 14 8 2" xfId="10591"/>
    <cellStyle name="20% - 强调文字颜色 6 11 10 4 2" xfId="10592"/>
    <cellStyle name="60% - 强调文字颜色 6 16 11" xfId="10593"/>
    <cellStyle name="40% - 强调文字颜色 2 14 3" xfId="10594"/>
    <cellStyle name="40% - 强调文字颜色 4 11 7 3" xfId="10595"/>
    <cellStyle name="60% - 强调文字颜色 3 13 6 5" xfId="10596"/>
    <cellStyle name="40% - 强调文字颜色 2 15 9" xfId="10597"/>
    <cellStyle name="60% - 强调文字颜色 2 7 4 3" xfId="10598"/>
    <cellStyle name="强调文字颜色 1 11" xfId="10599"/>
    <cellStyle name="60% - 强调文字颜色 1 15 10 2 3 2" xfId="10600"/>
    <cellStyle name="60% - 强调文字颜色 4 10 3 5" xfId="10601"/>
    <cellStyle name="40% - 强调文字颜色 2 16 4 2" xfId="10602"/>
    <cellStyle name="40% - 强调文字颜色 4 16 10 8 2" xfId="10603"/>
    <cellStyle name="60% - 强调文字颜色 2 13 10 8 3 2" xfId="10604"/>
    <cellStyle name="20% - 强调文字颜色 6 9 10" xfId="10605"/>
    <cellStyle name="60% - 强调文字颜色 6 8 4 2" xfId="10606"/>
    <cellStyle name="20% - 强调文字颜色 6 16 6 2 2" xfId="10607"/>
    <cellStyle name="60% - 强调文字颜色 3 17 6 2 4" xfId="10608"/>
    <cellStyle name="20% - 强调文字颜色 2 7 4" xfId="10609"/>
    <cellStyle name="60% - 强调文字颜色 4 15 2" xfId="10610"/>
    <cellStyle name="60% - 强调文字颜色 4 20 2" xfId="10611"/>
    <cellStyle name="60% - 强调文字颜色 4 15 5 2 4" xfId="10612"/>
    <cellStyle name="40% - 强调文字颜色 2 11 5" xfId="10613"/>
    <cellStyle name="标题 3 14 3 2" xfId="10614"/>
    <cellStyle name="20% - 强调文字颜色 6 5" xfId="10615"/>
    <cellStyle name="60% - 强调文字颜色 4 4 3 2" xfId="10616"/>
    <cellStyle name="40% - 强调文字颜色 5 8 5 3" xfId="10617"/>
    <cellStyle name="20% - 强调文字颜色 2 4 2 2" xfId="10618"/>
    <cellStyle name="40% - 强调文字颜色 5 10 10 9" xfId="10619"/>
    <cellStyle name="20% - 强调文字颜色 4 8 4" xfId="10620"/>
    <cellStyle name="60% - 强调文字颜色 1 4 4 3" xfId="10621"/>
    <cellStyle name="40% - 强调文字颜色 6 12 8" xfId="10622"/>
    <cellStyle name="40% - 强调文字颜色 5 17 4 3" xfId="10623"/>
    <cellStyle name="20% - 强调文字颜色 4 4 10 7 2" xfId="10624"/>
    <cellStyle name="20% - 强调文字颜色 3 4 6" xfId="10625"/>
    <cellStyle name="20% - 强调文字颜色 6 13 9" xfId="10626"/>
    <cellStyle name="20% - 强调文字颜色 2 15 6 2 2" xfId="10627"/>
    <cellStyle name="标题 10 7 2" xfId="10628"/>
    <cellStyle name="60% - 强调文字颜色 1 13 8 3 2" xfId="10629"/>
    <cellStyle name="60% - 强调文字颜色 2 15 6 2" xfId="10630"/>
    <cellStyle name="20% - 强调文字颜色 1 23" xfId="10631"/>
    <cellStyle name="20% - 强调文字颜色 1 18" xfId="10632"/>
    <cellStyle name="20% - 强调文字颜色 5 10 7 2" xfId="10633"/>
    <cellStyle name="20% - 强调文字颜色 6 16 10 7 2" xfId="10634"/>
    <cellStyle name="40% - 强调文字颜色 1 4 3" xfId="10635"/>
    <cellStyle name="60% - 强调文字颜色 3 17 11" xfId="10636"/>
    <cellStyle name="60% - 强调文字颜色 3 4 7 4" xfId="10637"/>
    <cellStyle name="20% - 强调文字颜色 2 13 8" xfId="10638"/>
    <cellStyle name="20% - 强调文字颜色 1 12 10 8 2" xfId="10639"/>
    <cellStyle name="标题 3 8 5" xfId="10640"/>
    <cellStyle name="60% - 强调文字颜色 3 9 10 3" xfId="10641"/>
    <cellStyle name="20% - 强调文字颜色 5 11 6 2" xfId="10642"/>
    <cellStyle name="40% - 强调文字颜色 5 13 10 7" xfId="10643"/>
    <cellStyle name="60% - 强调文字颜色 1 15 10 6 3" xfId="10644"/>
    <cellStyle name="40% - 强调文字颜色 1 16 10 5 2" xfId="10645"/>
    <cellStyle name="40% - 强调文字颜色 1 7 7 3" xfId="10646"/>
    <cellStyle name="60% - 强调文字颜色 3 4 3 2 4" xfId="10647"/>
    <cellStyle name="60% - 强调文字颜色 1 11 6 2 3 2" xfId="10648"/>
    <cellStyle name="20% - 强调文字颜色 2 12 3 2" xfId="10649"/>
    <cellStyle name="20% - 强调文字颜色 6 10 5 2" xfId="10650"/>
    <cellStyle name="60% - 强调文字颜色 2 10 10 6 3" xfId="10651"/>
    <cellStyle name="40% - 强调文字颜色 2 11 10 5 2" xfId="10652"/>
    <cellStyle name="60% - 强调文字颜色 4 14 10 5" xfId="10653"/>
    <cellStyle name="20% - 强调文字颜色 6 7 10 2" xfId="10654"/>
    <cellStyle name="40% - 强调文字颜色 5 10 10 6 2" xfId="10655"/>
    <cellStyle name="60% - 强调文字颜色 1 4 4" xfId="10656"/>
    <cellStyle name="60% - 强调文字颜色 2 11 5 2" xfId="10657"/>
    <cellStyle name="60% - 强调文字颜色 1 13 4 2 2" xfId="10658"/>
    <cellStyle name="20% - 强调文字颜色 1 10 3 2 2" xfId="10659"/>
    <cellStyle name="60% - 强调文字颜色 2 7 6 2" xfId="10660"/>
    <cellStyle name="60% - 强调文字颜色 2 17 6 2 3 2" xfId="10661"/>
    <cellStyle name="标题 2 15 4 2" xfId="10662"/>
    <cellStyle name="20% - 强调文字颜色 1 15 3" xfId="10663"/>
    <cellStyle name="Currency [0] 2 2" xfId="10664"/>
    <cellStyle name="20% - 强调文字颜色 3 10 6" xfId="10665"/>
    <cellStyle name="60% - 强调文字颜色 3 9 4 2" xfId="10666"/>
    <cellStyle name="40% - 强调文字颜色 3 7 3 2 2" xfId="10667"/>
    <cellStyle name="60% - 强调文字颜色 1 17 10 6 3" xfId="10668"/>
    <cellStyle name="20% - 强调文字颜色 1 13 10 6" xfId="10669"/>
    <cellStyle name="20% - 强调文字颜色 3 14" xfId="10670"/>
    <cellStyle name="60% - 强调文字颜色 5 9 5 4" xfId="10671"/>
    <cellStyle name="60% - 强调文字颜色 4 4 6" xfId="10672"/>
    <cellStyle name="60% - 强调文字颜色 6 11 2 2" xfId="10673"/>
    <cellStyle name="Currency [0] 12" xfId="10674"/>
    <cellStyle name="60% - 强调文字颜色 3 17 3 3" xfId="10675"/>
    <cellStyle name="60% - 强调文字颜色 2 7 10 5 2" xfId="10676"/>
    <cellStyle name="20% - 强调文字颜色 1 12 10 7" xfId="10677"/>
    <cellStyle name="20% - 强调文字颜色 1 16 10 7 2" xfId="10678"/>
    <cellStyle name="标题 2 14 7" xfId="10679"/>
    <cellStyle name="60% - 强调文字颜色 5 9 10 5" xfId="10680"/>
    <cellStyle name="20% - 强调文字颜色 4 4 2 2" xfId="10681"/>
    <cellStyle name="60% - 强调文字颜色 3 8 7" xfId="10682"/>
    <cellStyle name="20% - 强调文字颜色 1 11 4 3" xfId="10683"/>
    <cellStyle name="60% - 强调文字颜色 2 10 10 7" xfId="10684"/>
    <cellStyle name="20% - 强调文字颜色 1 9 4 2" xfId="10685"/>
    <cellStyle name="40% - 强调文字颜色 3 9 10 7 2" xfId="10686"/>
    <cellStyle name="40% - 强调文字颜色 4 13 10 4" xfId="10687"/>
    <cellStyle name="60% - 强调文字颜色 5 15 10 2 3" xfId="10688"/>
    <cellStyle name="20% - 强调文字颜色 3 15 3" xfId="10689"/>
    <cellStyle name="标题 4 9 2 2" xfId="10690"/>
    <cellStyle name="60% - 强调文字颜色 3 14 4 2 2" xfId="10691"/>
    <cellStyle name="40% - 强调文字颜色 4 14 9" xfId="10692"/>
    <cellStyle name="60% - 强调文字颜色 5 7 10 2 2" xfId="10693"/>
    <cellStyle name="60% - 强调文字颜色 6 11 4 2 3" xfId="10694"/>
    <cellStyle name="60% - 强调文字颜色 1 11 8 3" xfId="10695"/>
    <cellStyle name="60% - 强调文字颜色 3 10 6 2 2" xfId="10696"/>
    <cellStyle name="20% - 强调文字颜色 6 11 9 2" xfId="10697"/>
    <cellStyle name="60% - 强调文字颜色 1 7 8 3" xfId="10698"/>
    <cellStyle name="40% - 强调文字颜色 4 16 11" xfId="10699"/>
    <cellStyle name="60% - 强调文字颜色 5 17 5 2 4" xfId="10700"/>
    <cellStyle name="60% - 强调文字颜色 1 16 4 2" xfId="10701"/>
    <cellStyle name="60% - 强调文字颜色 1 4 9 3 2" xfId="10702"/>
    <cellStyle name="60% - 强调文字颜色 5 19" xfId="10703"/>
    <cellStyle name="60% - 强调文字颜色 5 24" xfId="10704"/>
    <cellStyle name="60% - 强调文字颜色 3 15 10 9" xfId="10705"/>
    <cellStyle name="标题 6 2 2" xfId="10706"/>
    <cellStyle name="20% - 强调文字颜色 3 8 10" xfId="10707"/>
    <cellStyle name="60% - 强调文字颜色 1 10 5" xfId="10708"/>
    <cellStyle name="60% - 强调文字颜色 4 9 7 2" xfId="10709"/>
    <cellStyle name="60% - 强调文字颜色 2 17 8 3 2" xfId="10710"/>
    <cellStyle name="20% - 强调文字颜色 1 8 3 2 2" xfId="10711"/>
    <cellStyle name="60% - 强调文字颜色 3 6 3" xfId="10712"/>
    <cellStyle name="60% - 强调文字颜色 4 13 10 6" xfId="10713"/>
    <cellStyle name="20% - 强调文字颜色 5 16 10 5" xfId="10714"/>
    <cellStyle name="40% - 强调文字颜色 6 15 10 4" xfId="10715"/>
    <cellStyle name="40% - 强调文字颜色 2 16 10 2 2" xfId="10716"/>
    <cellStyle name="20% - 强调文字颜色 4 17" xfId="10717"/>
    <cellStyle name="20% - 强调文字颜色 4 22" xfId="10718"/>
    <cellStyle name="40% - 强调文字颜色 3 10 10" xfId="10719"/>
    <cellStyle name="60% - 强调文字颜色 5 15 3 2 3" xfId="10720"/>
    <cellStyle name="40% - 强调文字颜色 2 17 7 3" xfId="10721"/>
    <cellStyle name="20% - 强调文字颜色 2 14 5 2" xfId="10722"/>
    <cellStyle name="标题 2 12 6" xfId="10723"/>
    <cellStyle name="60% - 强调文字颜色 3 9 8 2" xfId="10724"/>
    <cellStyle name="20% - 强调文字颜色 3 14 6" xfId="10725"/>
    <cellStyle name="20% - 强调文字颜色 6 10 11" xfId="10726"/>
    <cellStyle name="60% - 强调文字颜色 1 11 10 4 2" xfId="10727"/>
    <cellStyle name="20% - 强调文字颜色 3 11 9" xfId="10728"/>
    <cellStyle name="60% - 强调文字颜色 3 9 5 5" xfId="10729"/>
    <cellStyle name="20% - 强调文字颜色 1 16 6" xfId="10730"/>
    <cellStyle name="20% - 强调文字颜色 5 13 10 6 2" xfId="10731"/>
    <cellStyle name="标题 3 10 5" xfId="10732"/>
    <cellStyle name="60% - 强调文字颜色 6 8 6 4" xfId="10733"/>
    <cellStyle name="20% - 强调文字颜色 1 4 5 2" xfId="10734"/>
    <cellStyle name="60% - 强调文字颜色 6 14 5 2 3" xfId="10735"/>
    <cellStyle name="20% - 强调文字颜色 3 10 9" xfId="10736"/>
    <cellStyle name="60% - 强调文字颜色 3 9 4 5" xfId="10737"/>
    <cellStyle name="40% - 强调文字颜色 6 4 11" xfId="10738"/>
    <cellStyle name="60% - 强调文字颜色 4 10 6 2 3" xfId="10739"/>
    <cellStyle name="常规 5" xfId="10740"/>
    <cellStyle name="60% - 强调文字颜色 2 8 5" xfId="10741"/>
    <cellStyle name="60% - 强调文字颜色 6 15 4" xfId="10742"/>
    <cellStyle name="60% - 强调文字颜色 4 12 10 5" xfId="10743"/>
    <cellStyle name="20% - 强调文字颜色 3 9 4 3" xfId="10744"/>
    <cellStyle name="60% - 强调文字颜色 6 10 4 3" xfId="10745"/>
    <cellStyle name="60% - 强调文字颜色 5 13 6" xfId="10746"/>
    <cellStyle name="60% - 强调文字颜色 2 13 10 6 3" xfId="10747"/>
    <cellStyle name="60% - 强调文字颜色 6 15 3 2 2" xfId="10748"/>
    <cellStyle name="60% - 强调文字颜色 6 12 5 2" xfId="10749"/>
    <cellStyle name="40% - 强调文字颜色 1 15 10 5" xfId="10750"/>
    <cellStyle name="60% - 强调文字颜色 4 7 4 4" xfId="10751"/>
    <cellStyle name="20% - 强调文字颜色 2 17 10 7" xfId="10752"/>
    <cellStyle name="20% - 强调文字颜色 3 10 10 2" xfId="10753"/>
    <cellStyle name="60% - 强调文字颜色 4 10 6 2" xfId="10754"/>
    <cellStyle name="标题 3 17 8" xfId="10755"/>
    <cellStyle name="注释 4" xfId="10756"/>
    <cellStyle name="60% - 强调文字颜色 6 10 7" xfId="10757"/>
    <cellStyle name="40% - 强调文字颜色 1 13 10 4" xfId="10758"/>
    <cellStyle name="60% - 强调文字颜色 5 9 7 4" xfId="10759"/>
    <cellStyle name="20% - 强调文字颜色 4 4 5 2" xfId="10760"/>
    <cellStyle name="40% - 强调文字颜色 6 14 10 3 2" xfId="10761"/>
    <cellStyle name="标题 3 17 10 7" xfId="10762"/>
    <cellStyle name="60% - 强调文字颜色 6 4 10 10" xfId="10763"/>
    <cellStyle name="40% - 强调文字颜色 4 17 7" xfId="10764"/>
    <cellStyle name="40% - 强调文字颜色 2 10 10 4" xfId="10765"/>
    <cellStyle name="20% - 强调文字颜色 2 13 10" xfId="10766"/>
    <cellStyle name="60% - 强调文字颜色 1 10 10 2 3" xfId="10767"/>
    <cellStyle name="60% - 强调文字颜色 3 15 5 2" xfId="10768"/>
    <cellStyle name="标题 1 7 7 2" xfId="10769"/>
    <cellStyle name="60% - 强调文字颜色 6 7 2 2 3" xfId="10770"/>
    <cellStyle name="60% - 强调文字颜色 1 4 10 8 2" xfId="10771"/>
    <cellStyle name="40% - 强调文字颜色 4 12 10 2" xfId="10772"/>
    <cellStyle name="60% - 强调文字颜色 6 9 6 4" xfId="10773"/>
    <cellStyle name="40% - 强调文字颜色 3 13 4 2 2" xfId="10774"/>
    <cellStyle name="20% - 强调文字颜色 1 16 9" xfId="10775"/>
    <cellStyle name="60% - 强调文字颜色 2 15 10 2 3" xfId="10776"/>
    <cellStyle name="60% - 强调文字颜色 2 10 10 10" xfId="10777"/>
    <cellStyle name="40% - 强调文字颜色 2 10 3 3" xfId="10778"/>
    <cellStyle name="60% - 强调文字颜色 1 21 2" xfId="10779"/>
    <cellStyle name="60% - 强调文字颜色 1 16 2" xfId="10780"/>
    <cellStyle name="60% - 强调文字颜色 1 14 4 2" xfId="10781"/>
    <cellStyle name="60% - 强调文字颜色 3 12 5 2 3" xfId="10782"/>
    <cellStyle name="60% - 强调文字颜色 6 14 7 2 4" xfId="10783"/>
    <cellStyle name="40% - 强调文字颜色 1 17 6 2 2" xfId="10784"/>
    <cellStyle name="60% - 强调文字颜色 5 17 10 2 3" xfId="10785"/>
    <cellStyle name="60% - 强调文字颜色 5 4 2 4" xfId="10786"/>
    <cellStyle name="20% - 强调文字颜色 1 4 2 2" xfId="10787"/>
    <cellStyle name="60% - 强调文字颜色 6 8 3 4" xfId="10788"/>
    <cellStyle name="20% - 强调文字颜色 5 12 10 4 2" xfId="10789"/>
    <cellStyle name="40% - 强调文字颜色 6 9 2" xfId="10790"/>
    <cellStyle name="20% - 强调文字颜色 2 4 3 3" xfId="10791"/>
    <cellStyle name="20% - 强调文字颜色 5 10 3 3" xfId="10792"/>
    <cellStyle name="20% - 强调文字颜色 2 11 10 2 2" xfId="10793"/>
    <cellStyle name="40% - 强调文字颜色 6 14 2 2" xfId="10794"/>
    <cellStyle name="40% - 强调文字颜色 6 4 5" xfId="10795"/>
    <cellStyle name="60% - 强调文字颜色 4 11 6 3" xfId="10796"/>
    <cellStyle name="20% - 强调文字颜色 1 4 4" xfId="10797"/>
    <cellStyle name="60% - 强调文字颜色 5 4 4" xfId="10798"/>
    <cellStyle name="60% - 强调文字颜色 2 4 5 2" xfId="10799"/>
    <cellStyle name="20% - 强调文字颜色 1 7 4 3" xfId="10800"/>
    <cellStyle name="40% - 强调文字颜色 4 11 5 3" xfId="10801"/>
    <cellStyle name="60% - 强调文字颜色 3 13 4 5" xfId="10802"/>
    <cellStyle name="标题 3 9 5" xfId="10803"/>
    <cellStyle name="60% - 强调文字颜色 2 15 2 2 3 2" xfId="10804"/>
    <cellStyle name="常规 9" xfId="10805"/>
    <cellStyle name="60% - 强调文字颜色 2 8 9" xfId="10806"/>
    <cellStyle name="20% - 强调文字颜色 2 17 10 5" xfId="10807"/>
    <cellStyle name="20% - 强调文字颜色 5 10 10 2 2" xfId="10808"/>
    <cellStyle name="60% - 强调文字颜色 3 14 3 2 2" xfId="10809"/>
    <cellStyle name="标题 4 8 2 2" xfId="10810"/>
    <cellStyle name="60% - 强调文字颜色 4 13 3" xfId="10811"/>
    <cellStyle name="标题 3 2 2" xfId="10812"/>
    <cellStyle name="40% - 强调文字颜色 2 12 6 2 2" xfId="10813"/>
    <cellStyle name="40% - 强调文字颜色 5 12 10 5 2" xfId="10814"/>
    <cellStyle name="20% - 强调文字颜色 1 17 7 2 2" xfId="10815"/>
    <cellStyle name="20% - 强调文字颜色 1 4 2 2 2" xfId="10816"/>
    <cellStyle name="20% - 强调文字颜色 5 4 4 2" xfId="10817"/>
    <cellStyle name="常规 5 2 2" xfId="10818"/>
    <cellStyle name="60% - 强调文字颜色 2 8 5 2 2" xfId="10819"/>
    <cellStyle name="Comma 4 2" xfId="10820"/>
    <cellStyle name="标题 1 11 4 2 3" xfId="10821"/>
    <cellStyle name="20% - 强调文字颜色 3 16 10 8 2" xfId="10822"/>
    <cellStyle name="40% - 强调文字颜色 3 17 3" xfId="10823"/>
    <cellStyle name="60% - 强调文字颜色 1 4 7 2 2" xfId="10824"/>
    <cellStyle name="60% - 强调文字颜色 4 11 6 5" xfId="10825"/>
    <cellStyle name="40% - 强调文字颜色 2 17 7 2" xfId="10826"/>
    <cellStyle name="60% - 强调文字颜色 5 15 3 2 2" xfId="10827"/>
    <cellStyle name="20% - 强调文字颜色 4 14 2 2" xfId="10828"/>
    <cellStyle name="60% - 强调文字颜色 2 15 3 2 3" xfId="10829"/>
    <cellStyle name="60% - 强调文字颜色 6 13 7 2 2" xfId="10830"/>
    <cellStyle name="40% - 强调文字颜色 2 9 10 4" xfId="10831"/>
    <cellStyle name="40% - 强调文字颜色 2 14 7" xfId="10832"/>
    <cellStyle name="60% - 强调文字颜色 6 13 3 2 3" xfId="10833"/>
    <cellStyle name="60% - 强调文字颜色 2 9 7 4" xfId="10834"/>
    <cellStyle name="20% - 强调文字颜色 4 10 2 3" xfId="10835"/>
    <cellStyle name="20% - 强调文字颜色 4 10 5 3" xfId="10836"/>
    <cellStyle name="20% - 强调文字颜色 2 10 10 4 2" xfId="10837"/>
    <cellStyle name="Comma [0] 2" xfId="10838"/>
    <cellStyle name="60% - 强调文字颜色 6 17 10 2 3" xfId="10839"/>
    <cellStyle name="60% - 强调文字颜色 2 14 10 4" xfId="10840"/>
    <cellStyle name="40% - 强调文字颜色 6 17 6 2 2" xfId="10841"/>
    <cellStyle name="40% - 强调文字颜色 1 10 5" xfId="10842"/>
    <cellStyle name="60% - 强调文字颜色 6 16 2 2 3" xfId="10843"/>
    <cellStyle name="60% - 强调文字颜色 1 13 10 7 3 2" xfId="10844"/>
    <cellStyle name="40% - 强调文字颜色 3 10 10 3" xfId="10845"/>
    <cellStyle name="20% - 强调文字颜色 2 16 6 3" xfId="10846"/>
    <cellStyle name="60% - 强调文字颜色 4 17 6 2" xfId="10847"/>
    <cellStyle name="40% - 强调文字颜色 6 12 7" xfId="10848"/>
    <cellStyle name="20% - 强调文字颜色 4 8 3" xfId="10849"/>
    <cellStyle name="60% - 强调文字颜色 1 4 4 2" xfId="10850"/>
    <cellStyle name="20% - 强调文字颜色 6 7 10 2 2" xfId="10851"/>
    <cellStyle name="20% - 强调文字颜色 1 17 5 3" xfId="10852"/>
    <cellStyle name="40% - 强调文字颜色 2 9 2 2" xfId="10853"/>
    <cellStyle name="40% - 强调文字颜色 6 20" xfId="10854"/>
    <cellStyle name="40% - 强调文字颜色 6 15" xfId="10855"/>
    <cellStyle name="40% - 强调文字颜色 4 8 10 3" xfId="10856"/>
    <cellStyle name="60% - 强调文字颜色 3 12 5 5" xfId="10857"/>
    <cellStyle name="40% - 强调文字颜色 4 10 6 3" xfId="10858"/>
    <cellStyle name="60% - 强调文字颜色 2 17 10 5 3" xfId="10859"/>
    <cellStyle name="60% - 强调文字颜色 2 12 4" xfId="10860"/>
    <cellStyle name="Currency [0] 6" xfId="10861"/>
    <cellStyle name="60% - 强调文字颜色 2 9 3 2" xfId="10862"/>
    <cellStyle name="40% - 强调文字颜色 2 15 5" xfId="10863"/>
    <cellStyle name="标题 2 7 10 8" xfId="10864"/>
    <cellStyle name="60% - 强调文字颜色 5 16 4" xfId="10865"/>
    <cellStyle name="60% - 强调文字颜色 1 12 10 5 2" xfId="10866"/>
    <cellStyle name="60% - 强调文字颜色 4 17 5 2" xfId="10867"/>
    <cellStyle name="40% - 强调文字颜色 5 4 2 2 2" xfId="10868"/>
    <cellStyle name="60% - 强调文字颜色 3 16 12" xfId="10869"/>
    <cellStyle name="Percent 4" xfId="10870"/>
    <cellStyle name="40% - 强调文字颜色 4 15 2 2" xfId="10871"/>
    <cellStyle name="40% - 强调文字颜色 3 11" xfId="10872"/>
    <cellStyle name="20% - 强调文字颜色 1 15 2 3" xfId="10873"/>
    <cellStyle name="20% - 强调文字颜色 5 9 4 2" xfId="10874"/>
    <cellStyle name="Currency 43" xfId="10875"/>
    <cellStyle name="Currency 38" xfId="10876"/>
    <cellStyle name="40% - 强调文字颜色 4 7 10 7 2" xfId="10877"/>
    <cellStyle name="60% - 强调文字颜色 2 8 10 4" xfId="10878"/>
    <cellStyle name="60% - 强调文字颜色 4 12 10 4" xfId="10879"/>
    <cellStyle name="60% - 强调文字颜色 2 4 3 2 3 2" xfId="10880"/>
    <cellStyle name="20% - 强调文字颜色 5 16 5 2" xfId="10881"/>
    <cellStyle name="40% - 强调文字颜色 1 16 5" xfId="10882"/>
    <cellStyle name="40% - 强调文字颜色 4 15 10 9" xfId="10883"/>
    <cellStyle name="60% - 强调文字颜色 5 10" xfId="10884"/>
    <cellStyle name="20% - 强调文字颜色 1 12 6 2 2" xfId="10885"/>
    <cellStyle name="60% - 强调文字颜色 1 12 5 2" xfId="10886"/>
    <cellStyle name="60% - 强调文字颜色 3 13 7 3" xfId="10887"/>
    <cellStyle name="20% - 强调文字颜色 1 17 10 7" xfId="10888"/>
    <cellStyle name="60% - 强调文字颜色 4 15 8" xfId="10889"/>
    <cellStyle name="20% - 强调文字颜色 3 12 2 2" xfId="10890"/>
    <cellStyle name="40% - 强调文字颜色 2 4 4 2 2" xfId="10891"/>
    <cellStyle name="标题 4 16 7 2" xfId="10892"/>
    <cellStyle name="60% - 强调文字颜色 3 14 3 2 3" xfId="10893"/>
    <cellStyle name="60% - 强调文字颜色 1 9 10 10" xfId="10894"/>
    <cellStyle name="60% - 强调文字颜色 2 13 9 3 2" xfId="10895"/>
    <cellStyle name="20% - 强调文字颜色 1 4 4 2 2" xfId="10896"/>
    <cellStyle name="20% - 强调文字颜色 1 9 10 7" xfId="10897"/>
    <cellStyle name="20% - 强调文字颜色 5 13 10" xfId="10898"/>
    <cellStyle name="40% - 强调文字颜色 5 10 3 3" xfId="10899"/>
    <cellStyle name="60% - 强调文字颜色 4 12 2 5" xfId="10900"/>
    <cellStyle name="60% - 强调文字颜色 1 14 6 3" xfId="10901"/>
    <cellStyle name="60% - 强调文字颜色 2 13 3" xfId="10902"/>
    <cellStyle name="60% - 强调文字颜色 2 11 10 6 2" xfId="10903"/>
    <cellStyle name="40% - 强调文字颜色 6 14 4" xfId="10904"/>
    <cellStyle name="60% - 强调文字颜色 5 12 9 3" xfId="10905"/>
    <cellStyle name="60% - 强调文字颜色 3 13 6" xfId="10906"/>
    <cellStyle name="60% - 强调文字颜色 3 9 10 2" xfId="10907"/>
    <cellStyle name="标题 3 8 4" xfId="10908"/>
    <cellStyle name="60% - 强调文字颜色 6 10 10 9" xfId="10909"/>
    <cellStyle name="20% - 强调文字颜色 3 9 7" xfId="10910"/>
    <cellStyle name="20% - 强调文字颜色 4 8 10 5 2" xfId="10911"/>
    <cellStyle name="标题 13 7 2" xfId="10912"/>
    <cellStyle name="Percent 10" xfId="10913"/>
    <cellStyle name="20% - 强调文字颜色 2 12 7 2" xfId="10914"/>
    <cellStyle name="40% - 强调文字颜色 3 7 7 2" xfId="10915"/>
    <cellStyle name="40% - 强调文字颜色 6 11 10 8 2" xfId="10916"/>
    <cellStyle name="60% - 强调文字颜色 4 10 6 2 4" xfId="10917"/>
    <cellStyle name="40% - 强调文字颜色 2 12 10 5" xfId="10918"/>
    <cellStyle name="60% - 强调文字颜色 4 11 2 2" xfId="10919"/>
    <cellStyle name="60% - 强调文字颜色 6 17 8" xfId="10920"/>
    <cellStyle name="20% - 强调文字颜色 6 4 10 5 2" xfId="10921"/>
    <cellStyle name="60% - 强调文字颜色 1 12 10 9" xfId="10922"/>
    <cellStyle name="60% - 强调文字颜色 5 7 8 3" xfId="10923"/>
    <cellStyle name="60% - 强调文字颜色 3 16 10" xfId="10924"/>
    <cellStyle name="40% - 强调文字颜色 5 12 4" xfId="10925"/>
    <cellStyle name="40% - 强调文字颜色 2 4 7 3" xfId="10926"/>
    <cellStyle name="40% - 强调文字颜色 5 15 4 3" xfId="10927"/>
    <cellStyle name="60% - 强调文字颜色 4 17 3 5" xfId="10928"/>
    <cellStyle name="20% - 强调文字颜色 1 17 6 2 2" xfId="10929"/>
    <cellStyle name="40% - 强调文字颜色 3 8 5 3" xfId="10930"/>
    <cellStyle name="40% - 强调文字颜色 4 4 10 4" xfId="10931"/>
    <cellStyle name="60% - 强调文字颜色 3 9 10 10" xfId="10932"/>
    <cellStyle name="60% - 强调文字颜色 2 11 9" xfId="10933"/>
    <cellStyle name="40% - 强调文字颜色 3 14 3 2" xfId="10934"/>
    <cellStyle name="60% - 强调文字颜色 1 7 10 8" xfId="10935"/>
    <cellStyle name="60% - 强调文字颜色 4 13 10" xfId="10936"/>
    <cellStyle name="标题 1 15 2 2" xfId="10937"/>
    <cellStyle name="标题 2 16 4" xfId="10938"/>
    <cellStyle name="60% - 强调文字颜色 2 4 10 7 3 2" xfId="10939"/>
    <cellStyle name="20% - 强调文字颜色 5 7 10 4" xfId="10940"/>
    <cellStyle name="40% - 强调文字颜色 2 8 3 2 2" xfId="10941"/>
    <cellStyle name="60% - 强调文字颜色 1 13 10 3" xfId="10942"/>
    <cellStyle name="60% - 强调文字颜色 5 22 3" xfId="10943"/>
    <cellStyle name="60% - 强调文字颜色 5 17 3" xfId="10944"/>
    <cellStyle name="20% - 强调文字颜色 6 17 3 2" xfId="10945"/>
    <cellStyle name="60% - 强调文字颜色 3 10 2 3" xfId="10946"/>
    <cellStyle name="60% - 强调文字颜色 2 10 2 2 3" xfId="10947"/>
    <cellStyle name="20% - 强调文字颜色 3 13 2 2" xfId="10948"/>
    <cellStyle name="20% - 强调文字颜色 6 9" xfId="10949"/>
    <cellStyle name="40% - 强调文字颜色 2 11 9" xfId="10950"/>
    <cellStyle name="40% - 强调文字颜色 6 16 3 3" xfId="10951"/>
    <cellStyle name="40% - 强调文字颜色 4 17 10 6 2" xfId="10952"/>
    <cellStyle name="60% - 强调文字颜色 3 14 10 11" xfId="10953"/>
    <cellStyle name="40% - 强调文字颜色 5 13 7" xfId="10954"/>
    <cellStyle name="60% - 强调文字颜色 2 7 6 2 2" xfId="10955"/>
    <cellStyle name="20% - 强调文字颜色 1 12 6 3" xfId="10956"/>
    <cellStyle name="40% - 强调文字颜色 1 11 10 7" xfId="10957"/>
    <cellStyle name="20% - 强调文字颜色 3 12 10 9" xfId="10958"/>
    <cellStyle name="60% - 强调文字颜色 4 12 7 2" xfId="10959"/>
    <cellStyle name="40% - 强调文字颜色 2 13 10 6 2" xfId="10960"/>
    <cellStyle name="20% - 强调文字颜色 5 10" xfId="10961"/>
    <cellStyle name="60% - 强调文字颜色 6 23 3" xfId="10962"/>
    <cellStyle name="60% - 强调文字颜色 6 18 3" xfId="10963"/>
    <cellStyle name="40% - 强调文字颜色 3 16 2" xfId="10964"/>
    <cellStyle name="20% - 强调文字颜色 6 15 6 3" xfId="10965"/>
    <cellStyle name="40% - 强调文字颜色 4 17 10 6" xfId="10966"/>
    <cellStyle name="40% - 强调文字颜色 4 7 10 8 2" xfId="10967"/>
    <cellStyle name="20% - 强调文字颜色 5 9 5 2" xfId="10968"/>
    <cellStyle name="20% - 强调文字颜色 5 16 4 2" xfId="10969"/>
    <cellStyle name="40% - 强调文字颜色 3 13 3 2 2" xfId="10970"/>
    <cellStyle name="60% - 强调文字颜色 6 10 5 2 4" xfId="10971"/>
    <cellStyle name="40% - 强调文字颜色 1 13 4 2 2" xfId="10972"/>
    <cellStyle name="40% - 强调文字颜色 1 16 2" xfId="10973"/>
    <cellStyle name="20% - 强调文字颜色 5 11 3 3" xfId="10974"/>
    <cellStyle name="60% - 强调文字颜色 2 15 10 7 3 2" xfId="10975"/>
    <cellStyle name="标题 1 4 10 6" xfId="10976"/>
    <cellStyle name="40% - 强调文字颜色 6 9 11" xfId="10977"/>
    <cellStyle name="60% - 强调文字颜色 6 8 13" xfId="10978"/>
    <cellStyle name="20% - 强调文字颜色 3 11 3 3" xfId="10979"/>
    <cellStyle name="40% - 强调文字颜色 6 9 4 2" xfId="10980"/>
    <cellStyle name="标题 3 10 6 2" xfId="10981"/>
    <cellStyle name="40% - 强调文字颜色 6 14 10" xfId="10982"/>
    <cellStyle name="60% - 强调文字颜色 5 15 10 2" xfId="10983"/>
    <cellStyle name="60% - 强调文字颜色 4 16 7" xfId="10984"/>
    <cellStyle name="60% - 强调文字颜色 1 14 5 2 3 2" xfId="10985"/>
    <cellStyle name="链接单元格 4" xfId="10986"/>
    <cellStyle name="标题 1 13 7" xfId="10987"/>
    <cellStyle name="20% - 强调文字颜色 2 14 3 2" xfId="10988"/>
    <cellStyle name="60% - 强调文字颜色 3 7 3 2" xfId="10989"/>
    <cellStyle name="40% - 强调文字颜色 3 15 2 2" xfId="10990"/>
    <cellStyle name="60% - 强调文字颜色 1 15 4 2 3" xfId="10991"/>
    <cellStyle name="60% - 强调文字颜色 4 17 9 4" xfId="10992"/>
    <cellStyle name="60% - 强调文字颜色 4 17 11" xfId="10993"/>
    <cellStyle name="40% - 强调文字颜色 1 12 3 2" xfId="10994"/>
    <cellStyle name="20% - 强调文字颜色 6 14 10 2 2" xfId="10995"/>
    <cellStyle name="强调文字颜色 6 24" xfId="10996"/>
    <cellStyle name="强调文字颜色 6 19" xfId="10997"/>
    <cellStyle name="60% - 强调文字颜色 5 4 12" xfId="10998"/>
    <cellStyle name="20% - 强调文字颜色 4 12 5 2" xfId="10999"/>
    <cellStyle name="强调文字颜色 4 24" xfId="11000"/>
    <cellStyle name="强调文字颜色 4 19" xfId="11001"/>
    <cellStyle name="60% - 强调文字颜色 2 12 7 2" xfId="11002"/>
    <cellStyle name="60% - 强调文字颜色 3 4 8 3" xfId="11003"/>
    <cellStyle name="20% - 强调文字颜色 2 14 7" xfId="11004"/>
    <cellStyle name="60% - 强调文字颜色 4 11 9" xfId="11005"/>
    <cellStyle name="标题 3 10 10 7" xfId="11006"/>
    <cellStyle name="40% - 强调文字颜色 4 8 4 2" xfId="11007"/>
    <cellStyle name="60% - 强调文字颜色 1 11 10 2 2" xfId="11008"/>
    <cellStyle name="40% - 强调文字颜色 4 4 10 9" xfId="11009"/>
    <cellStyle name="20% - 强调文字颜色 4 13 10 7" xfId="11010"/>
    <cellStyle name="60% - 强调文字颜色 1 17 10 5 3" xfId="11011"/>
    <cellStyle name="60% - 强调文字颜色 1 17 2 2 3" xfId="11012"/>
    <cellStyle name="40% - 强调文字颜色 5 9 3 2" xfId="11013"/>
    <cellStyle name="60% - 强调文字颜色 5 15 6 2 2" xfId="11014"/>
    <cellStyle name="20% - 强调文字颜色 5 7 6" xfId="11015"/>
    <cellStyle name="20% - 强调文字颜色 4 11 6 2" xfId="11016"/>
    <cellStyle name="20% - 强调文字颜色 1 17 3 2" xfId="11017"/>
    <cellStyle name="60% - 强调文字颜色 2 8 8 4" xfId="11018"/>
    <cellStyle name="60% - 强调文字颜色 4 16 10 4" xfId="11019"/>
    <cellStyle name="40% - 强调文字颜色 4 8 10 5" xfId="11020"/>
    <cellStyle name="40% - 强调文字颜色 2 15 9 2" xfId="11021"/>
    <cellStyle name="40% - 强调文字颜色 2 2" xfId="11022"/>
    <cellStyle name="40% - 强调文字颜色 1 11 10 6 2" xfId="11023"/>
    <cellStyle name="60% - 强调文字颜色 1 10 10 7 3" xfId="11024"/>
    <cellStyle name="60% - 强调文字颜色 6 7 10 5" xfId="11025"/>
    <cellStyle name="60% - 强调文字颜色 4 10 9 2" xfId="11026"/>
    <cellStyle name="40% - 强调文字颜色 1 10 4 2" xfId="11027"/>
    <cellStyle name="标题 1 13" xfId="11028"/>
    <cellStyle name="60% - 强调文字颜色 2 14 10 3 2" xfId="11029"/>
    <cellStyle name="40% - 强调文字颜色 3 15 7" xfId="11030"/>
    <cellStyle name="标题 3 16 3 2" xfId="11031"/>
    <cellStyle name="标题 1 8 6" xfId="11032"/>
    <cellStyle name="40% - 强调文字颜色 5 12 2 2" xfId="11033"/>
    <cellStyle name="60% - 强调文字颜色 3 16 4" xfId="11034"/>
    <cellStyle name="20% - 强调文字颜色 3 12 11" xfId="11035"/>
    <cellStyle name="标题 6 9" xfId="11036"/>
    <cellStyle name="60% - 强调文字颜色 4 8 4 2 2" xfId="11037"/>
    <cellStyle name="60% - 强调文字颜色 3 8 9 2" xfId="11038"/>
    <cellStyle name="20% - 强调文字颜色 6 9 10 7 2" xfId="11039"/>
    <cellStyle name="20% - 强调文字颜色 2 13 3 2 2" xfId="11040"/>
    <cellStyle name="60% - 强调文字颜色 2 9 2 4" xfId="11041"/>
    <cellStyle name="60% - 强调文字颜色 3 11 4 4" xfId="11042"/>
    <cellStyle name="40% - 强调文字颜色 2 4 10 7" xfId="11043"/>
    <cellStyle name="标题 7 7" xfId="11044"/>
    <cellStyle name="标题 1 9 4" xfId="11045"/>
    <cellStyle name="60% - 强调文字颜色 6 16 2 2 2" xfId="11046"/>
    <cellStyle name="40% - 强调文字颜色 3 10 10 2" xfId="11047"/>
    <cellStyle name="20% - 强调文字颜色 4 13 6 3" xfId="11048"/>
    <cellStyle name="40% - 强调文字颜色 5 4" xfId="11049"/>
    <cellStyle name="60% - 强调文字颜色 5 8 7 4" xfId="11050"/>
    <cellStyle name="Comma 9" xfId="11051"/>
    <cellStyle name="20% - 强调文字颜色 6 13 2 2" xfId="11052"/>
    <cellStyle name="40% - 强调文字颜色 5 4 3 2 2" xfId="11053"/>
    <cellStyle name="40% - 强调文字颜色 5 16 8" xfId="11054"/>
    <cellStyle name="标题 4 14 3 2" xfId="11055"/>
    <cellStyle name="60% - 强调文字颜色 1 9 7 2 3 2" xfId="11056"/>
    <cellStyle name="40% - 强调文字颜色 2 15 10 7 2" xfId="11057"/>
    <cellStyle name="解释性文本 2" xfId="11058"/>
    <cellStyle name="60% - 强调文字颜色 2 15 2 2 2" xfId="11059"/>
    <cellStyle name="标题 2 10 5" xfId="11060"/>
    <cellStyle name="60% - 强调文字颜色 1 10 3 2 3 2" xfId="11061"/>
    <cellStyle name="60% - 强调文字颜色 5 9 9" xfId="11062"/>
    <cellStyle name="60% - 强调文字颜色 6 15 3" xfId="11063"/>
    <cellStyle name="60% - 强调文字颜色 6 20 3" xfId="11064"/>
    <cellStyle name="60% - 强调文字颜色 2 16 5 2 2" xfId="11065"/>
    <cellStyle name="标题 1 10 10 4" xfId="11066"/>
    <cellStyle name="20% - 强调文字颜色 4 8 7 2" xfId="11067"/>
    <cellStyle name="60% - 强调文字颜色 6 10 10 2 4" xfId="11068"/>
    <cellStyle name="20% - 强调文字颜色 1 7 10 7" xfId="11069"/>
    <cellStyle name="标题 2 12 3 2" xfId="11070"/>
    <cellStyle name="60% - 强调文字颜色 6 8 9 3" xfId="11071"/>
    <cellStyle name="60% - 强调文字颜色 5 9 2 5" xfId="11072"/>
    <cellStyle name="40% - 强调文字颜色 2 15 10 6 2" xfId="11073"/>
    <cellStyle name="60% - 强调文字颜色 2 14 10 7 3" xfId="11074"/>
    <cellStyle name="40% - 强调文字颜色 6 13 10 2" xfId="11075"/>
    <cellStyle name="60% - 强调文字颜色 5 7 7 3" xfId="11076"/>
    <cellStyle name="40% - 强调文字颜色 6 4 10 5" xfId="11077"/>
    <cellStyle name="40% - 强调文字颜色 3 8 6 2 2" xfId="11078"/>
    <cellStyle name="40% - 强调文字颜色 6 17 10 7 2" xfId="11079"/>
    <cellStyle name="60% - 强调文字颜色 1 18" xfId="11080"/>
    <cellStyle name="60% - 强调文字颜色 1 23" xfId="11081"/>
    <cellStyle name="20% - 强调文字颜色 2 11 10 4" xfId="11082"/>
    <cellStyle name="20% - 强调文字颜色 3 8 10 5 2" xfId="11083"/>
    <cellStyle name="60% - 强调文字颜色 3 12 10 11" xfId="11084"/>
    <cellStyle name="标题 1 10 10 7" xfId="11085"/>
    <cellStyle name="20% - 强调文字颜色 4 11 10 7 2" xfId="11086"/>
    <cellStyle name="20% - 强调文字颜色 5 16 2 2" xfId="11087"/>
    <cellStyle name="标题 1 12 3" xfId="11088"/>
    <cellStyle name="标题 2 18" xfId="11089"/>
    <cellStyle name="标题 2 23" xfId="11090"/>
    <cellStyle name="60% - 强调文字颜色 1 14 7 2" xfId="11091"/>
    <cellStyle name="40% - 强调文字颜色 4 14 5 2" xfId="11092"/>
    <cellStyle name="60% - 强调文字颜色 3 16 4 4" xfId="11093"/>
    <cellStyle name="60% - 强调文字颜色 1 13 5 2 2" xfId="11094"/>
    <cellStyle name="20% - 强调文字颜色 5 8" xfId="11095"/>
    <cellStyle name="60% - 强调文字颜色 2 15 10 7" xfId="11096"/>
    <cellStyle name="60% - 强调文字颜色 3 9 10 7" xfId="11097"/>
    <cellStyle name="60% - 强调文字颜色 1 9 2" xfId="11098"/>
    <cellStyle name="40% - 强调文字颜色 2 10 8" xfId="11099"/>
    <cellStyle name="20% - 强调文字颜色 4 10 7" xfId="11100"/>
    <cellStyle name="标题 3 7 7 2" xfId="11101"/>
    <cellStyle name="60% - 强调文字颜色 6 9 10 5" xfId="11102"/>
    <cellStyle name="40% - 强调文字颜色 6 11 6 2 2" xfId="11103"/>
    <cellStyle name="40% - 强调文字颜色 3 8 5 2" xfId="11104"/>
    <cellStyle name="40% - 强调文字颜色 4 11 5" xfId="11105"/>
    <cellStyle name="40% - 强调文字颜色 4 4 10 3" xfId="11106"/>
    <cellStyle name="60% - 强调文字颜色 5 15 10 2 2" xfId="11107"/>
    <cellStyle name="标题 3 15 10 5" xfId="11108"/>
    <cellStyle name="60% - 强调文字颜色 3 9 8 4" xfId="11109"/>
    <cellStyle name="20% - 强调文字颜色 3 14 8" xfId="11110"/>
    <cellStyle name="20% - 强调文字颜色 3 13 2 3" xfId="11111"/>
    <cellStyle name="40% - 强调文字颜色 2 9 5 2 2" xfId="11112"/>
    <cellStyle name="20% - 强调文字颜色 1 11 9" xfId="11113"/>
    <cellStyle name="60% - 强调文字颜色 4 12 2 2 4" xfId="11114"/>
    <cellStyle name="标题 1 10 10 2 3" xfId="11115"/>
    <cellStyle name="60% - 强调文字颜色 5 9 2 2 3" xfId="11116"/>
    <cellStyle name="20% - 强调文字颜色 4 4 9" xfId="11117"/>
    <cellStyle name="40% - 强调文字颜色 6 14 10 7" xfId="11118"/>
    <cellStyle name="标题 2 11 4" xfId="11119"/>
    <cellStyle name="60% - 强调文字颜色 4 12 2" xfId="11120"/>
    <cellStyle name="20% - 强调文字颜色 5 16 8" xfId="11121"/>
    <cellStyle name="40% - 强调文字颜色 3 9 10 4" xfId="11122"/>
    <cellStyle name="20% - 强调文字颜色 5 14 2 2" xfId="11123"/>
    <cellStyle name="60% - 强调文字颜色 5 17 2 3" xfId="11124"/>
    <cellStyle name="40% - 强调文字颜色 4 14 2 2 2" xfId="11125"/>
    <cellStyle name="60% - 强调文字颜色 1 4 9" xfId="11126"/>
    <cellStyle name="40% - 强调文字颜色 3 11 10 7 2" xfId="11127"/>
    <cellStyle name="20% - 强调文字颜色 6 7 10 7" xfId="11128"/>
    <cellStyle name="60% - 强调文字颜色 2 11 2 2 2" xfId="11129"/>
    <cellStyle name="40% - 强调文字颜色 6 16 10 4" xfId="11130"/>
    <cellStyle name="20% - 强调文字颜色 5 12 5 2" xfId="11131"/>
    <cellStyle name="60% - 强调文字颜色 6 17 2 2 3" xfId="11132"/>
    <cellStyle name="60% - 强调文字颜色 1 15 7 3" xfId="11133"/>
    <cellStyle name="20% - 强调文字颜色 1 17 2 2 2" xfId="11134"/>
    <cellStyle name="60% - 强调文字颜色 5 15 6 2 3" xfId="11135"/>
    <cellStyle name="40% - 强调文字颜色 5 9 3 3" xfId="11136"/>
    <cellStyle name="40% - 强调文字颜色 3 12 4 2 2" xfId="11137"/>
    <cellStyle name="40% - 强调文字颜色 6 7 4" xfId="11138"/>
    <cellStyle name="60% - 强调文字颜色 5 16 4 3" xfId="11139"/>
    <cellStyle name="标题 2 15 10 6" xfId="11140"/>
    <cellStyle name="60% - 强调文字颜色 5 11 4 2 3" xfId="11141"/>
    <cellStyle name="40% - 强调文字颜色 1 7 3 3" xfId="11142"/>
    <cellStyle name="60% - 强调文字颜色 1 4 10 7 3 2" xfId="11143"/>
    <cellStyle name="60% - 强调文字颜色 5 11 10 2 4" xfId="11144"/>
    <cellStyle name="标题 2 8 10 5" xfId="11145"/>
    <cellStyle name="强调文字颜色 1 3" xfId="11146"/>
    <cellStyle name="60% - 强调文字颜色 6 13 6 3" xfId="11147"/>
    <cellStyle name="60% - 强调文字颜色 4 8 5 5" xfId="11148"/>
    <cellStyle name="20% - 强调文字颜色 6 11 8 2" xfId="11149"/>
    <cellStyle name="40% - 强调文字颜色 6 7 10 9" xfId="11150"/>
    <cellStyle name="20% - 强调文字颜色 2 12 11" xfId="11151"/>
    <cellStyle name="60% - 强调文字颜色 2 10 6" xfId="11152"/>
    <cellStyle name="60% - 强调文字颜色 4 7 9" xfId="11153"/>
    <cellStyle name="20% - 强调文字颜色 5 13 7 2 2" xfId="11154"/>
    <cellStyle name="20% - 强调文字颜色 3 8 10 8" xfId="11155"/>
    <cellStyle name="40% - 强调文字颜色 3 10 10 4 2" xfId="11156"/>
    <cellStyle name="60% - 强调文字颜色 1 12 2 2" xfId="11157"/>
    <cellStyle name="20% - 强调文字颜色 1 16 5 2" xfId="11158"/>
    <cellStyle name="60% - 强调文字颜色 4 13 11" xfId="11159"/>
    <cellStyle name="40% - 强调文字颜色 1 11 8 2" xfId="11160"/>
    <cellStyle name="40% - 强调文字颜色 3 7 4 2 2" xfId="11161"/>
    <cellStyle name="输出 9" xfId="11162"/>
    <cellStyle name="40% - 强调文字颜色 5 7 9 2" xfId="11163"/>
    <cellStyle name="20% - 强调文字颜色 6 11 7" xfId="11164"/>
    <cellStyle name="标题 2 16 2 2" xfId="11165"/>
    <cellStyle name="标题 4 12 10 5" xfId="11166"/>
    <cellStyle name="60% - 强调文字颜色 3 11 3 2" xfId="11167"/>
    <cellStyle name="标题 6 5" xfId="11168"/>
    <cellStyle name="标题 1 8 2" xfId="11169"/>
    <cellStyle name="标题 2 8 4" xfId="11170"/>
    <cellStyle name="40% - 强调文字颜色 5 2 2" xfId="11171"/>
    <cellStyle name="强调文字颜色 3 6" xfId="11172"/>
    <cellStyle name="标题 4 11 7 2" xfId="11173"/>
    <cellStyle name="60% - 强调文字颜色 2 10 9" xfId="11174"/>
    <cellStyle name="60% - 强调文字颜色 1 9 10 4" xfId="11175"/>
    <cellStyle name="40% - 强调文字颜色 3 14 2 2" xfId="11176"/>
    <cellStyle name="40% - 强调文字颜色 2 10" xfId="11177"/>
    <cellStyle name="60% - 强调文字颜色 4 17 3 3" xfId="11178"/>
    <cellStyle name="60% - 强调文字颜色 2 8 10 5 2" xfId="11179"/>
    <cellStyle name="标题 19 8" xfId="11180"/>
    <cellStyle name="20% - 强调文字颜色 1 13 7" xfId="11181"/>
    <cellStyle name="60% - 强调文字颜色 3 10 4 4" xfId="11182"/>
    <cellStyle name="40% - 强调文字颜色 5 12 10 5" xfId="11183"/>
    <cellStyle name="40% - 强调文字颜色 3 17 5 3" xfId="11184"/>
    <cellStyle name="40% - 强调文字颜色 1 7 7" xfId="11185"/>
    <cellStyle name="60% - 强调文字颜色 4 14 13" xfId="11186"/>
    <cellStyle name="60% - 强调文字颜色 2 14 4 2 2" xfId="11187"/>
    <cellStyle name="60% - 强调文字颜色 1 7 7" xfId="11188"/>
    <cellStyle name="40% - 强调文字颜色 2 15 8" xfId="11189"/>
    <cellStyle name="60% - 强调文字颜色 2 7 4 2" xfId="11190"/>
    <cellStyle name="60% - 强调文字颜色 3 12 3 3" xfId="11191"/>
    <cellStyle name="标题 2 8 3" xfId="11192"/>
    <cellStyle name="标题 18 2" xfId="11193"/>
    <cellStyle name="20% - 强调文字颜色 2 9 6" xfId="11194"/>
    <cellStyle name="60% - 强调文字颜色 2 4 7" xfId="11195"/>
    <cellStyle name="40% - 强调文字颜色 1 15 4 2 2" xfId="11196"/>
    <cellStyle name="20% - 强调文字颜色 4 11 9 2" xfId="11197"/>
    <cellStyle name="60% - 强调文字颜色 4 4 3 3" xfId="11198"/>
    <cellStyle name="标题 4 13" xfId="11199"/>
    <cellStyle name="40% - 强调文字颜色 6 9 10 7" xfId="11200"/>
    <cellStyle name="40% - 强调文字颜色 2 13 3 2" xfId="11201"/>
    <cellStyle name="40% - 强调文字颜色 5 12 7" xfId="11202"/>
    <cellStyle name="60% - 强调文字颜色 4 10 7 2 3" xfId="11203"/>
    <cellStyle name="20% - 强调文字颜色 5 12 10" xfId="11204"/>
    <cellStyle name="60% - 强调文字颜色 1 16 10 3 2" xfId="11205"/>
    <cellStyle name="标题 4 8 10 8" xfId="11206"/>
    <cellStyle name="20% - 强调文字颜色 3 4 5 3" xfId="11207"/>
    <cellStyle name="40% - 强调文字颜色 6 17 10 8 2" xfId="11208"/>
    <cellStyle name="20% - 强调文字颜色 3 10 3" xfId="11209"/>
    <cellStyle name="20% - 强调文字颜色 3 7 3 2 2" xfId="11210"/>
    <cellStyle name="60% - 强调文字颜色 3 14 10 2 4" xfId="11211"/>
    <cellStyle name="60% - 强调文字颜色 2 15 10 10" xfId="11212"/>
    <cellStyle name="20% - 强调文字颜色 5 20" xfId="11213"/>
    <cellStyle name="20% - 强调文字颜色 5 15" xfId="11214"/>
    <cellStyle name="60% - 强调文字颜色 2 7 9 2" xfId="11215"/>
    <cellStyle name="40% - 强调文字颜色 3 10 3 3" xfId="11216"/>
    <cellStyle name="标题 1 10 7 2 2" xfId="11217"/>
    <cellStyle name="20% - 强调文字颜色 2 10 10 3" xfId="11218"/>
    <cellStyle name="标题 4 14 10 2" xfId="11219"/>
    <cellStyle name="60% - 强调文字颜色 6 6 2" xfId="11220"/>
    <cellStyle name="60% - 强调文字颜色 4 11 6 2 2" xfId="11221"/>
    <cellStyle name="60% - 强调文字颜色 3 15 10 4" xfId="11222"/>
    <cellStyle name="60% - 强调文字颜色 5 14" xfId="11223"/>
    <cellStyle name="60% - 强调文字颜色 3 8 3 3" xfId="11224"/>
    <cellStyle name="40% - 强调文字颜色 3 12 10" xfId="11225"/>
    <cellStyle name="40% - 强调文字颜色 1 17 7 2 2" xfId="11226"/>
    <cellStyle name="40% - 强调文字颜色 5 13 10 2 2" xfId="11227"/>
    <cellStyle name="20% - 强调文字颜色 2 13 10 9" xfId="11228"/>
    <cellStyle name="40% - 强调文字颜色 2 4 4 2" xfId="11229"/>
    <cellStyle name="40% - 强调文字颜色 6 15 2" xfId="11230"/>
    <cellStyle name="20% - 强调文字颜色 3 14 10 6" xfId="11231"/>
    <cellStyle name="60% - 强调文字颜色 6 9 8" xfId="11232"/>
    <cellStyle name="40% - 强调文字颜色 2 9 2 2 2" xfId="11233"/>
    <cellStyle name="40% - 强调文字颜色 3 15 10 5 2" xfId="11234"/>
    <cellStyle name="60% - 强调文字颜色 4 8 10 2 2" xfId="11235"/>
    <cellStyle name="20% - 强调文字颜色 3 4 2 2 2" xfId="11236"/>
    <cellStyle name="40% - 强调文字颜色 2 9 5 3" xfId="11237"/>
    <cellStyle name="60% - 强调文字颜色 2 12 2 3" xfId="11238"/>
    <cellStyle name="60% - 强调文字颜色 1 14 5 2 3" xfId="11239"/>
    <cellStyle name="20% - 强调文字颜色 4 16 4 2 2" xfId="11240"/>
    <cellStyle name="60% - 强调文字颜色 5 12 10 2" xfId="11241"/>
    <cellStyle name="20% - 强调文字颜色 1 16 10 5" xfId="11242"/>
    <cellStyle name="60% - 强调文字颜色 3 9 2 2" xfId="11243"/>
    <cellStyle name="20% - 强调文字颜色 4 12 10 5 2" xfId="11244"/>
    <cellStyle name="20% - 强调文字颜色 3 12 5 2 2" xfId="11245"/>
    <cellStyle name="60% - 强调文字颜色 1 11 6 2 3" xfId="11246"/>
    <cellStyle name="60% - 强调文字颜色 1 4 10 6" xfId="11247"/>
    <cellStyle name="40% - 强调文字颜色 3 13 9 2" xfId="11248"/>
    <cellStyle name="60% - 强调文字颜色 2 11 10 3 2" xfId="11249"/>
    <cellStyle name="40% - 强调文字颜色 6 11 4" xfId="11250"/>
    <cellStyle name="60% - 强调文字颜色 4 15 2 2 3" xfId="11251"/>
    <cellStyle name="20% - 强调文字颜色 2 10 10 7 2" xfId="11252"/>
    <cellStyle name="20% - 强调文字颜色 4 9 7" xfId="11253"/>
    <cellStyle name="20% - 强调文字颜色 3 7 10 9" xfId="11254"/>
    <cellStyle name="标题 11 5" xfId="11255"/>
    <cellStyle name="60% - 强调文字颜色 6 15 6 3" xfId="11256"/>
    <cellStyle name="60% - 强调文字颜色 6 15 6" xfId="11257"/>
    <cellStyle name="60% - 强调文字颜色 4 14 10 2 4" xfId="11258"/>
    <cellStyle name="20% - 强调文字颜色 6 7 10 6 2" xfId="11259"/>
    <cellStyle name="40% - 强调文字颜色 6 16 7" xfId="11260"/>
    <cellStyle name="40% - 强调文字颜色 4 13 4 2 2" xfId="11261"/>
    <cellStyle name="40% - 强调文字颜色 2 17 10 7" xfId="11262"/>
    <cellStyle name="40% - 强调文字颜色 2 8 5 2 2" xfId="11263"/>
    <cellStyle name="40% - 强调文字颜色 2 8 7 2 2" xfId="11264"/>
    <cellStyle name="20% - 强调文字颜色 3 10 10 6" xfId="11265"/>
    <cellStyle name="标题 2 4 10 8" xfId="11266"/>
    <cellStyle name="60% - 强调文字颜色 2 16 4" xfId="11267"/>
    <cellStyle name="标题 5 10 6" xfId="11268"/>
    <cellStyle name="60% - 强调文字颜色 1 11 10 4 3" xfId="11269"/>
    <cellStyle name="60% - 强调文字颜色 5 10 6 2" xfId="11270"/>
    <cellStyle name="40% - 强调文字颜色 1 12 10 3 2" xfId="11271"/>
    <cellStyle name="60% - 强调文字颜色 6 11" xfId="11272"/>
    <cellStyle name="20% - 强调文字颜色 6 13 2 2 2" xfId="11273"/>
    <cellStyle name="60% - 强调文字颜色 3 14 2 2 4" xfId="11274"/>
    <cellStyle name="60% - 强调文字颜色 5 4 8 3" xfId="11275"/>
    <cellStyle name="标题 3 11 10 4" xfId="11276"/>
    <cellStyle name="60% - 强调文字颜色 6 10 2 3" xfId="11277"/>
    <cellStyle name="60% - 强调文字颜色 3 17 10 7" xfId="11278"/>
    <cellStyle name="40% - 强调文字颜色 5 9 3 2 2" xfId="11279"/>
    <cellStyle name="60% - 强调文字颜色 5 10 5 2" xfId="11280"/>
    <cellStyle name="40% - 强调文字颜色 1 12 10 2 2" xfId="11281"/>
    <cellStyle name="20% - 强调文字颜色 1 15 11" xfId="11282"/>
    <cellStyle name="60% - 强调文字颜色 3 10 7 2" xfId="11283"/>
    <cellStyle name="标题 4 11 10 7" xfId="11284"/>
    <cellStyle name="20% - 强调文字颜色 4 10 10 5" xfId="11285"/>
    <cellStyle name="60% - 强调文字颜色 4 8 8 2" xfId="11286"/>
    <cellStyle name="60% - 强调文字颜色 4 13 4" xfId="11287"/>
    <cellStyle name="40% - 强调文字颜色 3 15 5" xfId="11288"/>
    <cellStyle name="20% - 强调文字颜色 3 4 10 5 2" xfId="11289"/>
    <cellStyle name="40% - 强调文字颜色 2 8 10 4" xfId="11290"/>
    <cellStyle name="40% - 强调文字颜色 5 17 3 3" xfId="11291"/>
    <cellStyle name="20% - 强调文字颜色 4 4 10 6 2" xfId="11292"/>
    <cellStyle name="60% - 强调文字颜色 6 13 2 2 2" xfId="11293"/>
    <cellStyle name="20% - 强调文字颜色 2 13 2" xfId="11294"/>
    <cellStyle name="60% - 强调文字颜色 5 11 10 3" xfId="11295"/>
    <cellStyle name="60% - 强调文字颜色 3 11 4 5" xfId="11296"/>
    <cellStyle name="40% - 强调文字颜色 1 17 5 2" xfId="11297"/>
    <cellStyle name="标题 1 16 3 2" xfId="11298"/>
    <cellStyle name="20% - 强调文字颜色 1 14 6 2 2" xfId="11299"/>
    <cellStyle name="40% - 强调文字颜色 6 9 10 6 2" xfId="11300"/>
    <cellStyle name="标题 1 23" xfId="11301"/>
    <cellStyle name="标题 1 18" xfId="11302"/>
    <cellStyle name="60% - 强调文字颜色 3 7 10 6" xfId="11303"/>
    <cellStyle name="60% - 强调文字颜色 1 10 9 3" xfId="11304"/>
    <cellStyle name="60% - 强调文字颜色 1 8 10 4 3" xfId="11305"/>
    <cellStyle name="60% - 强调文字颜色 2 4 9 2" xfId="11306"/>
    <cellStyle name="60% - 强调文字颜色 5 8 4" xfId="11307"/>
    <cellStyle name="40% - 强调文字颜色 4 15 3 2 2" xfId="11308"/>
    <cellStyle name="20% - 强调文字颜色 2 9 4 3" xfId="11309"/>
    <cellStyle name="20% - 强调文字颜色 6 2 2" xfId="11310"/>
    <cellStyle name="40% - 强调文字颜色 2 11 2 2" xfId="11311"/>
    <cellStyle name="40% - 强调文字颜色 5 4 4" xfId="11312"/>
    <cellStyle name="强调文字颜色 5 8" xfId="11313"/>
    <cellStyle name="20% - 强调文字颜色 4 17 8" xfId="11314"/>
    <cellStyle name="60% - 强调文字颜色 6 9 7 2 4" xfId="11315"/>
    <cellStyle name="60% - 强调文字颜色 5 11 7 2 3" xfId="11316"/>
    <cellStyle name="标题 1 11 7 2" xfId="11317"/>
    <cellStyle name="60% - 强调文字颜色 2 13 10 5 2" xfId="11318"/>
    <cellStyle name="60% - 强调文字颜色 2 4 6 2 2" xfId="11319"/>
    <cellStyle name="60% - 强调文字颜色 2 14 9 3" xfId="11320"/>
    <cellStyle name="20% - 强调文字颜色 4 9 11" xfId="11321"/>
    <cellStyle name="40% - 强调文字颜色 6 13 2 2" xfId="11322"/>
    <cellStyle name="40% - 强调文字颜色 5 4 5" xfId="11323"/>
    <cellStyle name="20% - 强调文字颜色 4 17 9" xfId="11324"/>
    <cellStyle name="强调文字颜色 5 9" xfId="11325"/>
    <cellStyle name="20% - 强调文字颜色 3 12 2 2 2" xfId="11326"/>
    <cellStyle name="标题 1 10 4" xfId="11327"/>
    <cellStyle name="标题 3 7 2" xfId="11328"/>
    <cellStyle name="60% - 强调文字颜色 3 13 2 2" xfId="11329"/>
    <cellStyle name="60% - 强调文字颜色 3 15 9 4" xfId="11330"/>
    <cellStyle name="60% - 强调文字颜色 2 13 10 2 2" xfId="11331"/>
    <cellStyle name="60% - 强调文字颜色 3 15 4 2 2" xfId="11332"/>
    <cellStyle name="40% - 强调文字颜色 5 13 10 3 2" xfId="11333"/>
    <cellStyle name="40% - 强调文字颜色 1 15 3" xfId="11334"/>
    <cellStyle name="20% - 强调文字颜色 6 8 10 5 2" xfId="11335"/>
    <cellStyle name="40% - 强调文字颜色 1 10 2 2 2" xfId="11336"/>
    <cellStyle name="60% - 强调文字颜色 3 14 10 2 2" xfId="11337"/>
    <cellStyle name="20% - 强调文字颜色 3 9 4 2 2" xfId="11338"/>
    <cellStyle name="60% - 强调文字颜色 6 4 2 5" xfId="11339"/>
    <cellStyle name="60% - 强调文字颜色 4 11 7 2" xfId="11340"/>
    <cellStyle name="60% - 强调文字颜色 2 8 10 2 3" xfId="11341"/>
    <cellStyle name="40% - 强调文字颜色 5 11 10" xfId="11342"/>
    <cellStyle name="40% - 强调文字颜色 1 11 2 2" xfId="11343"/>
    <cellStyle name="60% - 强调文字颜色 1 10 10 8 3 2" xfId="11344"/>
    <cellStyle name="标题 4 12" xfId="11345"/>
    <cellStyle name="40% - 强调文字颜色 5 7 5 2" xfId="11346"/>
    <cellStyle name="40% - 强调文字颜色 6 13 5 2 2" xfId="11347"/>
    <cellStyle name="20% - 强调文字颜色 5 4 10 5 2" xfId="11348"/>
    <cellStyle name="40% - 强调文字颜色 3 12 10 8" xfId="11349"/>
    <cellStyle name="40% - 强调文字颜色 5 11 10 3 2" xfId="11350"/>
    <cellStyle name="Currency 15 3" xfId="11351"/>
    <cellStyle name="Currency 20 3" xfId="11352"/>
    <cellStyle name="60% - 强调文字颜色 2 12 3 2" xfId="11353"/>
    <cellStyle name="60% - 强调文字颜色 5 10 10 9" xfId="11354"/>
    <cellStyle name="20% - 强调文字颜色 1 14 4 2" xfId="11355"/>
    <cellStyle name="60% - 强调文字颜色 6 8 6" xfId="11356"/>
    <cellStyle name="60% - 强调文字颜色 2 13 8 3 2" xfId="11357"/>
    <cellStyle name="20% - 强调文字颜色 1 4 3 2 2" xfId="11358"/>
    <cellStyle name="标题 3 11 7" xfId="11359"/>
    <cellStyle name="60% - 强调文字颜色 3 7 5 4" xfId="11360"/>
    <cellStyle name="20% - 强调文字颜色 4 7 10 7 2" xfId="11361"/>
    <cellStyle name="40% - 强调文字颜色 6 8 10 7 2" xfId="11362"/>
    <cellStyle name="40% - 强调文字颜色 4 4 10 8" xfId="11363"/>
    <cellStyle name="60% - 强调文字颜色 6 8 7 2 3" xfId="11364"/>
    <cellStyle name="20% - 强调文字颜色 2 14 3" xfId="11365"/>
    <cellStyle name="标题 4 8 8" xfId="11366"/>
    <cellStyle name="强调文字颜色 1 5" xfId="11367"/>
    <cellStyle name="20% - 强调文字颜色 4 13 5" xfId="11368"/>
    <cellStyle name="40% - 强调文字颜色 3 12 7 2" xfId="11369"/>
    <cellStyle name="20% - 强调文字颜色 1 4 10 2 2" xfId="11370"/>
    <cellStyle name="40% - 强调文字颜色 5 17 6 2" xfId="11371"/>
    <cellStyle name="40% - 强调文字颜色 3 4 2" xfId="11372"/>
    <cellStyle name="60% - 强调文字颜色 4 15 9 2" xfId="11373"/>
    <cellStyle name="60% - 强调文字颜色 6 8 10 5" xfId="11374"/>
    <cellStyle name="60% - 强调文字颜色 2 4 10 8 2" xfId="11375"/>
    <cellStyle name="标题 3 11" xfId="11376"/>
    <cellStyle name="20% - 强调文字颜色 3 9 2 2 2" xfId="11377"/>
    <cellStyle name="60% - 强调文字颜色 2 9 10 9" xfId="11378"/>
    <cellStyle name="Comma 17" xfId="11379"/>
    <cellStyle name="Comma 22" xfId="11380"/>
    <cellStyle name="20% - 强调文字颜色 4 10 4 3" xfId="11381"/>
    <cellStyle name="60% - 强调文字颜色 2 9 9 4" xfId="11382"/>
    <cellStyle name="20% - 强调文字颜色 4 12 7 2" xfId="11383"/>
    <cellStyle name="60% - 强调文字颜色 4 7 5 2 4" xfId="11384"/>
    <cellStyle name="20% - 强调文字颜色 6 8 6" xfId="11385"/>
    <cellStyle name="60% - 强调文字颜色 1 9 10 5" xfId="11386"/>
    <cellStyle name="40% - 强调文字颜色 3 14 2 3" xfId="11387"/>
    <cellStyle name="40% - 强调文字颜色 2 11" xfId="11388"/>
    <cellStyle name="40% - 强调文字颜色 3 4 5 2" xfId="11389"/>
    <cellStyle name="40% - 强调文字颜色 6 11 2 2 2" xfId="11390"/>
    <cellStyle name="20% - 强调文字颜色 5 13 10 4" xfId="11391"/>
    <cellStyle name="20% - 强调文字颜色 4 10 10 7 2" xfId="11392"/>
    <cellStyle name="标题 4 16 10 5" xfId="11393"/>
    <cellStyle name="20% - 强调文字颜色 4 16 2 2" xfId="11394"/>
    <cellStyle name="60% - 强调文字颜色 2 15 5 2 3" xfId="11395"/>
    <cellStyle name="60% - 强调文字颜色 6 8 10 4" xfId="11396"/>
    <cellStyle name="20% - 强调文字颜色 4 14 8" xfId="11397"/>
    <cellStyle name="强调文字颜色 2 8" xfId="11398"/>
    <cellStyle name="40% - 强调文字颜色 1 10 10 4" xfId="11399"/>
    <cellStyle name="60% - 强调文字颜色 3 7 4 3" xfId="11400"/>
    <cellStyle name="20% - 强调文字颜色 2 12 10 6" xfId="11401"/>
    <cellStyle name="20% - 强调文字颜色 3 10 4 2 2" xfId="11402"/>
    <cellStyle name="40% - 强调文字颜色 2 13 10 9" xfId="11403"/>
    <cellStyle name="60% - 强调文字颜色 4 12 2 2" xfId="11404"/>
    <cellStyle name="60% - 强调文字颜色 3 10 10 2 4" xfId="11405"/>
    <cellStyle name="60% - 强调文字颜色 3 15 5 4" xfId="11406"/>
    <cellStyle name="40% - 强调文字颜色 4 13 6 2" xfId="11407"/>
    <cellStyle name="40% - 强调文字颜色 3 11 3" xfId="11408"/>
    <cellStyle name="20% - 强调文字颜色 1 8 6 2 2" xfId="11409"/>
    <cellStyle name="60% - 强调文字颜色 2 17 6 2" xfId="11410"/>
    <cellStyle name="40% - 强调文字颜色 1 16 4 3" xfId="11411"/>
    <cellStyle name="40% - 强调文字颜色 4 8 3 2 2" xfId="11412"/>
    <cellStyle name="60% - 强调文字颜色 3 13 10 3" xfId="11413"/>
    <cellStyle name="20% - 强调文字颜色 3 10 2 2 2" xfId="11414"/>
    <cellStyle name="20% - 强调文字颜色 1 14 6 3" xfId="11415"/>
    <cellStyle name="40% - 强调文字颜色 3 4 10 3 2" xfId="11416"/>
    <cellStyle name="60% - 强调文字颜色 2 14 10 3" xfId="11417"/>
    <cellStyle name="40% - 强调文字颜色 1 10 4" xfId="11418"/>
    <cellStyle name="60% - 强调文字颜色 6 17 10 2 2" xfId="11419"/>
    <cellStyle name="60% - 强调文字颜色 5 16 8" xfId="11420"/>
    <cellStyle name="20% - 强调文字颜色 3 17 2 3" xfId="11421"/>
    <cellStyle name="60% - 强调文字颜色 5 8 3 2 4" xfId="11422"/>
    <cellStyle name="40% - 强调文字颜色 3 10 5 3" xfId="11423"/>
    <cellStyle name="60% - 强调文字颜色 2 16 10 4 3" xfId="11424"/>
    <cellStyle name="60% - 强调文字颜色 5 15 3 2 4" xfId="11425"/>
    <cellStyle name="40% - 强调文字颜色 3 10 11" xfId="11426"/>
    <cellStyle name="60% - 强调文字颜色 6 16 2 3" xfId="11427"/>
    <cellStyle name="20% - 强调文字颜色 1 12 10 2 2" xfId="11428"/>
    <cellStyle name="20% - 强调文字颜色 3 15 8 2" xfId="11429"/>
    <cellStyle name="60% - 强调文字颜色 1 4 10 7 2" xfId="11430"/>
    <cellStyle name="60% - 强调文字颜色 4 11 10 2 2" xfId="11431"/>
    <cellStyle name="20% - 强调文字颜色 3 13" xfId="11432"/>
    <cellStyle name="20% - 强调文字颜色 1 13 10 5" xfId="11433"/>
    <cellStyle name="20% - 强调文字颜色 4 12 7" xfId="11434"/>
    <cellStyle name="40% - 强调文字颜色 5 4 3 2" xfId="11435"/>
    <cellStyle name="40% - 强调文字颜色 3 8 8" xfId="11436"/>
    <cellStyle name="20% - 强调文字颜色 4 17 7 2" xfId="11437"/>
    <cellStyle name="20% - 强调文字颜色 1 15 10 5" xfId="11438"/>
    <cellStyle name="20% - 强调文字颜色 2 16 11" xfId="11439"/>
    <cellStyle name="60% - 强调文字颜色 3 4 2 2" xfId="11440"/>
    <cellStyle name="20% - 强调文字颜色 2 10 10 3 2" xfId="11441"/>
    <cellStyle name="60% - 强调文字颜色 6 9 10 2 3" xfId="11442"/>
    <cellStyle name="20% - 强调文字颜色 6 11 6 2" xfId="11443"/>
    <cellStyle name="40% - 强调文字颜色 3 14 10 5 2" xfId="11444"/>
    <cellStyle name="标题 3 8 9" xfId="11445"/>
    <cellStyle name="标题 4 12 7 2" xfId="11446"/>
    <cellStyle name="40% - 强调文字颜色 2 4 5 3" xfId="11447"/>
    <cellStyle name="标题 4 8 9" xfId="11448"/>
    <cellStyle name="20% - 强调文字颜色 2 14 4" xfId="11449"/>
    <cellStyle name="60% - 强调文字颜色 6 8 7 2 4" xfId="11450"/>
    <cellStyle name="60% - 强调文字颜色 6 4 10 8" xfId="11451"/>
    <cellStyle name="40% - 强调文字颜色 4 12 10 7 2" xfId="11452"/>
    <cellStyle name="40% - 强调文字颜色 4 7 10" xfId="11453"/>
    <cellStyle name="60% - 强调文字颜色 5 15 9 4" xfId="11454"/>
    <cellStyle name="60% - 强调文字颜色 2 15 10 2 2" xfId="11455"/>
    <cellStyle name="40% - 强调文字颜色 2 10 3 2" xfId="11456"/>
    <cellStyle name="60% - 强调文字颜色 5 11 2 3" xfId="11457"/>
    <cellStyle name="20% - 强调文字颜色 3 14 4 2 2" xfId="11458"/>
    <cellStyle name="20% - 强调文字颜色 2 8 5 3" xfId="11459"/>
    <cellStyle name="20% - 强调文字颜色 5 3 2" xfId="11460"/>
    <cellStyle name="标题 2 14 3" xfId="11461"/>
    <cellStyle name="40% - 强调文字颜色 6 13 10" xfId="11462"/>
    <cellStyle name="标题 3 10 3 2" xfId="11463"/>
    <cellStyle name="60% - 强调文字颜色 1 9 7 2 2" xfId="11464"/>
    <cellStyle name="40% - 强调文字颜色 2 15 10 6" xfId="11465"/>
    <cellStyle name="40% - 强调文字颜色 1 9 10 6 2" xfId="11466"/>
    <cellStyle name="60% - 强调文字颜色 5 9 5 3" xfId="11467"/>
    <cellStyle name="20% - 强调文字颜色 3 9 8 2" xfId="11468"/>
    <cellStyle name="40% - 强调文字颜色 5 17 7 2" xfId="11469"/>
    <cellStyle name="20% - 强调文字颜色 1 4 10 3 2" xfId="11470"/>
    <cellStyle name="标题 1 10 4 3" xfId="11471"/>
    <cellStyle name="60% - 强调文字颜色 4 8 6 2 3" xfId="11472"/>
    <cellStyle name="20% - 强调文字颜色 4 7 10 2" xfId="11473"/>
    <cellStyle name="20% - 强调文字颜色 2 14 2 3" xfId="11474"/>
    <cellStyle name="标题 1 7" xfId="11475"/>
    <cellStyle name="40% - 强调文字颜色 2 4 6 2 2" xfId="11476"/>
    <cellStyle name="20% - 强调文字颜色 1 17 10 2 2" xfId="11477"/>
    <cellStyle name="60% - 强调文字颜色 2 7 10 5 3" xfId="11478"/>
    <cellStyle name="40% - 强调文字颜色 4 15 4 2" xfId="11479"/>
    <cellStyle name="60% - 强调文字颜色 3 17 3 4" xfId="11480"/>
    <cellStyle name="60% - 强调文字颜色 3 12 10 2 4" xfId="11481"/>
    <cellStyle name="60% - 强调文字颜色 5 4 10 3" xfId="11482"/>
    <cellStyle name="60% - 强调文字颜色 3 14 6" xfId="11483"/>
    <cellStyle name="20% - 强调文字颜色 6 11 3 3" xfId="11484"/>
    <cellStyle name="60% - 强调文字颜色 3 18 2" xfId="11485"/>
    <cellStyle name="60% - 强调文字颜色 3 23 2" xfId="11486"/>
    <cellStyle name="60% - 强调文字颜色 5 15 10 6" xfId="11487"/>
    <cellStyle name="60% - 强调文字颜色 3 11 5 4" xfId="11488"/>
    <cellStyle name="40% - 强调文字颜色 2 10 5" xfId="11489"/>
    <cellStyle name="60% - 强调文字颜色 2 15 10 4" xfId="11490"/>
    <cellStyle name="20% - 强调文字颜色 4 12 3" xfId="11491"/>
    <cellStyle name="60% - 强调文字颜色 5 17 10 4" xfId="11492"/>
    <cellStyle name="60% - 强调文字颜色 6 13 5 3" xfId="11493"/>
    <cellStyle name="标题 1 14 10 6" xfId="11494"/>
    <cellStyle name="60% - 强调文字颜色 4 8 4 5" xfId="11495"/>
    <cellStyle name="60% - 强调文字颜色 6 15 4 2 3" xfId="11496"/>
    <cellStyle name="标题 4 12 10" xfId="11497"/>
    <cellStyle name="40% - 强调文字颜色 6 12 10 3" xfId="11498"/>
    <cellStyle name="标题 1 10 5 4" xfId="11499"/>
    <cellStyle name="标题 4 4 2 2" xfId="11500"/>
    <cellStyle name="20% - 强调文字颜色 6 12 11" xfId="11501"/>
    <cellStyle name="标题 4 9 8" xfId="11502"/>
    <cellStyle name="60% - 强调文字颜色 4 11 10 3" xfId="11503"/>
    <cellStyle name="标题 11 10" xfId="11504"/>
    <cellStyle name="20% - 强调文字颜色 2 14 8 2" xfId="11505"/>
    <cellStyle name="20% - 强调文字颜色 4 15 4 2" xfId="11506"/>
    <cellStyle name="60% - 强调文字颜色 6 8 11" xfId="11507"/>
    <cellStyle name="标题 1 11 4 5" xfId="11508"/>
    <cellStyle name="20% - 强调文字颜色 4 11 3 2 2" xfId="11509"/>
    <cellStyle name="20% - 强调文字颜色 3 15 2 3" xfId="11510"/>
    <cellStyle name="20% - 强调文字颜色 3 15 10 6" xfId="11511"/>
    <cellStyle name="40% - 强调文字颜色 2 9 7 2 2" xfId="11512"/>
    <cellStyle name="20% - 强调文字颜色 2 10 5 2" xfId="11513"/>
    <cellStyle name="20% - 强调文字颜色 1 9 3" xfId="11514"/>
    <cellStyle name="60% - 强调文字颜色 1 8 5 2 3" xfId="11515"/>
    <cellStyle name="60% - 强调文字颜色 4 8 4 4" xfId="11516"/>
    <cellStyle name="标题 1 14 10 5" xfId="11517"/>
    <cellStyle name="60% - 强调文字颜色 6 15 4 2 2" xfId="11518"/>
    <cellStyle name="20% - 强调文字颜色 4 12 2" xfId="11519"/>
    <cellStyle name="标题 3 17 6" xfId="11520"/>
    <cellStyle name="40% - 强调文字颜色 6 13 9 2" xfId="11521"/>
    <cellStyle name="60% - 强调文字颜色 5 15 8 4" xfId="11522"/>
    <cellStyle name="40% - 强调文字颜色 2 10 2 2" xfId="11523"/>
    <cellStyle name="60% - 强调文字颜色 6 10 4 2 4" xfId="11524"/>
    <cellStyle name="60% - 强调文字颜色 6 8 9" xfId="11525"/>
    <cellStyle name="60% - 强调文字颜色 5 16 10" xfId="11526"/>
    <cellStyle name="60% - 强调文字颜色 1 14 10 5" xfId="11527"/>
    <cellStyle name="60% - 强调文字颜色 3 7 5 2 4" xfId="11528"/>
    <cellStyle name="40% - 强调文字颜色 4 9 7 3" xfId="11529"/>
    <cellStyle name="40% - 强调文字颜色 3 14 9" xfId="11530"/>
    <cellStyle name="60% - 强调文字颜色 3 2 2 3" xfId="11531"/>
    <cellStyle name="60% - 强调文字颜色 2 7 10 8 3" xfId="11532"/>
    <cellStyle name="Comma 12 3" xfId="11533"/>
    <cellStyle name="40% - 强调文字颜色 6 12 10 4 2" xfId="11534"/>
    <cellStyle name="20% - 强调文字颜色 3 14 9" xfId="11535"/>
    <cellStyle name="40% - 强调文字颜色 1 10 7 2" xfId="11536"/>
    <cellStyle name="60% - 强调文字颜色 2 14 10 6 2" xfId="11537"/>
    <cellStyle name="40% - 强调文字颜色 4 9 6 3" xfId="11538"/>
    <cellStyle name="60% - 强调文字颜色 3 7 7 4" xfId="11539"/>
    <cellStyle name="20% - 强调文字颜色 6 10 10 3 2" xfId="11540"/>
    <cellStyle name="20% - 强调文字颜色 3 11 2 2" xfId="11541"/>
    <cellStyle name="60% - 强调文字颜色 3 4 8 2" xfId="11542"/>
    <cellStyle name="20% - 强调文字颜色 2 14 6" xfId="11543"/>
    <cellStyle name="40% - 强调文字颜色 6 13 4 2" xfId="11544"/>
    <cellStyle name="60% - 强调文字颜色 5 15 3 4" xfId="11545"/>
    <cellStyle name="好 14" xfId="11546"/>
    <cellStyle name="标题 14 5 2" xfId="11547"/>
    <cellStyle name="60% - 强调文字颜色 3 2 2 2" xfId="11548"/>
    <cellStyle name="20% - 强调文字颜色 5 15 10 7 2" xfId="11549"/>
    <cellStyle name="60% - 强调文字颜色 6 17 7 2 2" xfId="11550"/>
    <cellStyle name="60% - 强调文字颜色 4 12 7 3" xfId="11551"/>
    <cellStyle name="40% - 强调文字颜色 2 16 3 2 2" xfId="11552"/>
    <cellStyle name="40% - 强调文字颜色 1 11 10 8" xfId="11553"/>
    <cellStyle name="20% - 强调文字颜色 6 10 10 3" xfId="11554"/>
    <cellStyle name="标题 4 8 2" xfId="11555"/>
    <cellStyle name="20% - 强调文字颜色 5 10 10 2" xfId="11556"/>
    <cellStyle name="60% - 强调文字颜色 1 7 2 2 3 2" xfId="11557"/>
    <cellStyle name="60% - 强调文字颜色 3 14 3 2" xfId="11558"/>
    <cellStyle name="60% - 强调文字颜色 1 7 10 2 3 2" xfId="11559"/>
    <cellStyle name="60% - 强调文字颜色 3 12 10 5" xfId="11560"/>
    <cellStyle name="60% - 强调文字颜色 2 17 5" xfId="11561"/>
    <cellStyle name="20% - 强调文字颜色 5 11 10 6" xfId="11562"/>
    <cellStyle name="20% - 强调文字颜色 5 15 5 2" xfId="11563"/>
    <cellStyle name="20% - 强调文字颜色 3 10 10 6 2" xfId="11564"/>
    <cellStyle name="40% - 强调文字颜色 6 10 10 5" xfId="11565"/>
    <cellStyle name="60% - 强调文字颜色 2 16 4 2" xfId="11566"/>
    <cellStyle name="20% - 强调文字颜色 3 14 4 3" xfId="11567"/>
    <cellStyle name="40% - 强调文字颜色 2 10 4" xfId="11568"/>
    <cellStyle name="60% - 强调文字颜色 2 15 10 3" xfId="11569"/>
    <cellStyle name="60% - 强调文字颜色 3 11 10 7" xfId="11570"/>
    <cellStyle name="20% - 强调文字颜色 5 4" xfId="11571"/>
    <cellStyle name="60% - 强调文字颜色 4 10 10 2 3" xfId="11572"/>
    <cellStyle name="40% - 强调文字颜色 3 15 5 3" xfId="11573"/>
    <cellStyle name="20% - 强调文字颜色 2 11 5 2 2" xfId="11574"/>
    <cellStyle name="60% - 强调文字颜色 4 8 7 3" xfId="11575"/>
    <cellStyle name="Currency 2 2" xfId="11576"/>
    <cellStyle name="60% - 强调文字颜色 6 17 7 5" xfId="11577"/>
    <cellStyle name="40% - 强调文字颜色 5 12 2 3" xfId="11578"/>
    <cellStyle name="60% - 强调文字颜色 6 8 4 2 2" xfId="11579"/>
    <cellStyle name="20% - 强调文字颜色 3 11 10 7" xfId="11580"/>
    <cellStyle name="60% - 强调文字颜色 3 16 5" xfId="11581"/>
    <cellStyle name="标题 1 8 7" xfId="11582"/>
    <cellStyle name="40% - 强调文字颜色 5 12 2" xfId="11583"/>
    <cellStyle name="60% - 强调文字颜色 4 11 7" xfId="11584"/>
    <cellStyle name="60% - 强调文字颜色 1 15 3 2" xfId="11585"/>
    <cellStyle name="40% - 强调文字颜色 2 7 10 3" xfId="11586"/>
    <cellStyle name="60% - 强调文字颜色 1 17 9 2" xfId="11587"/>
    <cellStyle name="40% - 强调文字颜色 5 15 10 4 2" xfId="11588"/>
    <cellStyle name="20% - 强调文字颜色 6 4 2 3" xfId="11589"/>
    <cellStyle name="20% - 强调文字颜色 1 17 10 8" xfId="11590"/>
    <cellStyle name="40% - 强调文字颜色 4 11 8 2" xfId="11591"/>
    <cellStyle name="60% - 强调文字颜色 3 13 7 4" xfId="11592"/>
    <cellStyle name="40% - 强调文字颜色 1 7 10 2 2" xfId="11593"/>
    <cellStyle name="20% - 强调文字颜色 5 10 4 2" xfId="11594"/>
    <cellStyle name="60% - 强调文字颜色 6 17 11" xfId="11595"/>
    <cellStyle name="60% - 强调文字颜色 1 5 2" xfId="11596"/>
    <cellStyle name="20% - 强调文字颜色 1 8" xfId="11597"/>
    <cellStyle name="40% - 强调文字颜色 1 12 10 4 2" xfId="11598"/>
    <cellStyle name="60% - 强调文字颜色 2 17 8 2" xfId="11599"/>
    <cellStyle name="40% - 强调文字颜色 5 16 10 3 2" xfId="11600"/>
    <cellStyle name="20% - 强调文字颜色 6 4 6 2" xfId="11601"/>
    <cellStyle name="标题 2 16 10 2" xfId="11602"/>
    <cellStyle name="60% - 强调文字颜色 6 14 10 2 3" xfId="11603"/>
    <cellStyle name="40% - 强调文字颜色 6 17 10" xfId="11604"/>
    <cellStyle name="60% - 强调文字颜色 4 11" xfId="11605"/>
    <cellStyle name="20% - 强调文字颜色 5 15 9 2" xfId="11606"/>
    <cellStyle name="标题 2 10 3" xfId="11607"/>
    <cellStyle name="20% - 强调文字颜色 2 12 7 2 2" xfId="11608"/>
    <cellStyle name="20% - 强调文字颜色 5 8 10 3 2" xfId="11609"/>
    <cellStyle name="60% - 强调文字颜色 1 14 10 2 2" xfId="11610"/>
    <cellStyle name="40% - 强调文字颜色 4 17 6 3" xfId="11611"/>
    <cellStyle name="20% - 强调文字颜色 4 11 2 3" xfId="11612"/>
    <cellStyle name="标题 4 15 10 6" xfId="11613"/>
    <cellStyle name="40% - 强调文字颜色 1 4 2 3" xfId="11614"/>
    <cellStyle name="60% - 强调文字颜色 1 7 10 10 2" xfId="11615"/>
    <cellStyle name="20% - 强调文字颜色 2 7 3 2" xfId="11616"/>
    <cellStyle name="60% - 强调文字颜色 6 3 2 2" xfId="11617"/>
    <cellStyle name="20% - 强调文字颜色 5 11 11" xfId="11618"/>
    <cellStyle name="40% - 强调文字颜色 4 4 4" xfId="11619"/>
    <cellStyle name="标题 14 3" xfId="11620"/>
    <cellStyle name="20% - 强调文字颜色 4 11 10 6" xfId="11621"/>
    <cellStyle name="60% - 强调文字颜色 2 8 10 8 3" xfId="11622"/>
    <cellStyle name="60% - 强调文字颜色 2 4 2 2 3 2" xfId="11623"/>
    <cellStyle name="60% - 强调文字颜色 2 15 10 8 2" xfId="11624"/>
    <cellStyle name="60% - 强调文字颜色 1 9 3 2" xfId="11625"/>
    <cellStyle name="20% - 强调文字颜色 5 9 2" xfId="11626"/>
    <cellStyle name="40% - 强调文字颜色 4 7 10 5" xfId="11627"/>
    <cellStyle name="20% - 强调文字颜色 6 7 6 2 2" xfId="11628"/>
    <cellStyle name="40% - 强调文字颜色 4 4 6 3" xfId="11629"/>
    <cellStyle name="60% - 强调文字颜色 4 11 4" xfId="11630"/>
    <cellStyle name="标题 5 6" xfId="11631"/>
    <cellStyle name="标题 3 10 10 2" xfId="11632"/>
    <cellStyle name="60% - 强调文字颜色 2 10 10 8" xfId="11633"/>
    <cellStyle name="60% - 强调文字颜色 5 14 3 2" xfId="11634"/>
    <cellStyle name="40% - 强调文字颜色 2 14 7 2 2" xfId="11635"/>
    <cellStyle name="20% - 强调文字颜色 2 14 4 3" xfId="11636"/>
    <cellStyle name="20% - 强调文字颜色 6 9 10 4" xfId="11637"/>
    <cellStyle name="60% - 强调文字颜色 1 16 6 2 3 2" xfId="11638"/>
    <cellStyle name="60% - 强调文字颜色 4 11 2 3" xfId="11639"/>
    <cellStyle name="40% - 强调文字颜色 2 12 10 6" xfId="11640"/>
    <cellStyle name="60% - 强调文字颜色 4 7 2 4" xfId="11641"/>
    <cellStyle name="60% - 强调文字颜色 6 12 3 2" xfId="11642"/>
    <cellStyle name="Currency 5 2" xfId="11643"/>
    <cellStyle name="40% - 强调文字颜色 4 13 11" xfId="11644"/>
    <cellStyle name="40% - 强调文字颜色 3 12 4 3" xfId="11645"/>
    <cellStyle name="60% - 强调文字颜色 1 8 8" xfId="11646"/>
    <cellStyle name="40% - 强调文字颜色 5 8 2" xfId="11647"/>
    <cellStyle name="40% - 强调文字颜色 5 11 5 2 2" xfId="11648"/>
    <cellStyle name="60% - 强调文字颜色 4 13 8" xfId="11649"/>
    <cellStyle name="60% - 强调文字颜色 3 15 10 10" xfId="11650"/>
    <cellStyle name="20% - 强调文字颜色 6 10 2 2" xfId="11651"/>
    <cellStyle name="40% - 强调文字颜色 2 11 10 2 2" xfId="11652"/>
    <cellStyle name="60% - 强调文字颜色 2 10 10 3 3" xfId="11653"/>
    <cellStyle name="40% - 强调文字颜色 4 14 10 2" xfId="11654"/>
    <cellStyle name="60% - 强调文字颜色 1 12 4 2" xfId="11655"/>
    <cellStyle name="20% - 强调文字颜色 4 11 10 5" xfId="11656"/>
    <cellStyle name="40% - 强调文字颜色 6 2" xfId="11657"/>
    <cellStyle name="60% - 强调文字颜色 4 11 6 2 3" xfId="11658"/>
    <cellStyle name="60% - 强调文字颜色 3 7 3 2 2" xfId="11659"/>
    <cellStyle name="60% - 强调文字颜色 4 15 5" xfId="11660"/>
    <cellStyle name="20% - 强调文字颜色 2 10 3 2 2" xfId="11661"/>
    <cellStyle name="标题 18 7" xfId="11662"/>
    <cellStyle name="60% - 强调文字颜色 6 17 2" xfId="11663"/>
    <cellStyle name="60% - 强调文字颜色 6 22 2" xfId="11664"/>
    <cellStyle name="20% - 强调文字颜色 2 13 5 2" xfId="11665"/>
    <cellStyle name="20% - 强调文字颜色 2 17 10 2" xfId="11666"/>
    <cellStyle name="标题 19 10" xfId="11667"/>
    <cellStyle name="Percent 9" xfId="11668"/>
    <cellStyle name="20% - 强调文字颜色 1 12 7 2 2" xfId="11669"/>
    <cellStyle name="60% - 强调文字颜色 1 14 10 2" xfId="11670"/>
    <cellStyle name="40% - 强调文字颜色 4 4 7" xfId="11671"/>
    <cellStyle name="40% - 强调文字颜色 3 12 9" xfId="11672"/>
    <cellStyle name="60% - 强调文字颜色 1 11 3 2 3 2" xfId="11673"/>
    <cellStyle name="60% - 强调文字颜色 2 10 10 9" xfId="11674"/>
    <cellStyle name="60% - 强调文字颜色 5 14 3 3" xfId="11675"/>
    <cellStyle name="20% - 强调文字颜色 1 14 11" xfId="11676"/>
    <cellStyle name="60% - 强调文字颜色 3 7 6 2 4" xfId="11677"/>
    <cellStyle name="60% - 强调文字颜色 3 8 10 7" xfId="11678"/>
    <cellStyle name="40% - 强调文字颜色 3 19" xfId="11679"/>
    <cellStyle name="40% - 强调文字颜色 3 24" xfId="11680"/>
    <cellStyle name="40% - 强调文字颜色 2 11 10 3 2" xfId="11681"/>
    <cellStyle name="标题 7 10 6" xfId="11682"/>
    <cellStyle name="60% - 强调文字颜色 4 4 3" xfId="11683"/>
    <cellStyle name="40% - 强调文字颜色 6 13 8" xfId="11684"/>
    <cellStyle name="20% - 强调文字颜色 2 17 2" xfId="11685"/>
    <cellStyle name="20% - 强调文字颜色 2 4 6" xfId="11686"/>
    <cellStyle name="标题 13 2" xfId="11687"/>
    <cellStyle name="40% - 强调文字颜色 5 8 4 3" xfId="11688"/>
    <cellStyle name="20% - 强调文字颜色 1 8 6 2" xfId="11689"/>
    <cellStyle name="20% - 强调文字颜色 4 10 10 8" xfId="11690"/>
    <cellStyle name="60% - 强调文字颜色 6 13 9 3" xfId="11691"/>
    <cellStyle name="20% - 强调文字颜色 4 16 3" xfId="11692"/>
    <cellStyle name="60% - 强调文字颜色 1 15 10 2 3" xfId="11693"/>
    <cellStyle name="20% - 强调文字颜色 2 7 10 6 2" xfId="11694"/>
    <cellStyle name="输入 20" xfId="11695"/>
    <cellStyle name="输入 15" xfId="11696"/>
    <cellStyle name="60% - 强调文字颜色 1 4 10 9" xfId="11697"/>
    <cellStyle name="40% - 强调文字颜色 4 12 11" xfId="11698"/>
    <cellStyle name="60% - 强调文字颜色 6 17 5 5" xfId="11699"/>
    <cellStyle name="60% - 强调文字颜色 6 12 8 2" xfId="11700"/>
    <cellStyle name="60% - 强调文字颜色 4 7 7 4" xfId="11701"/>
    <cellStyle name="60% - 强调文字颜色 1 11 10 6" xfId="11702"/>
    <cellStyle name="60% - 强调文字颜色 3 15 10 5" xfId="11703"/>
    <cellStyle name="60% - 强调文字颜色 5 15" xfId="11704"/>
    <cellStyle name="60% - 强调文字颜色 5 20" xfId="11705"/>
    <cellStyle name="60% - 强调文字颜色 1 11 10 10" xfId="11706"/>
    <cellStyle name="60% - 强调文字颜色 2 17 10 7 2" xfId="11707"/>
    <cellStyle name="40% - 强调文字颜色 5 8 6 2" xfId="11708"/>
    <cellStyle name="40% - 强调文字颜色 1 15 4 2" xfId="11709"/>
    <cellStyle name="20% - 强调文字颜色 4 11 9" xfId="11710"/>
    <cellStyle name="60% - 强调文字颜色 4 13 10 2 4" xfId="11711"/>
    <cellStyle name="标题 2 7 10 7" xfId="11712"/>
    <cellStyle name="60% - 强调文字颜色 5 21 3" xfId="11713"/>
    <cellStyle name="60% - 强调文字颜色 5 16 3" xfId="11714"/>
    <cellStyle name="20% - 强调文字颜色 1 8 5 2" xfId="11715"/>
    <cellStyle name="标题 4 15 10 8" xfId="11716"/>
    <cellStyle name="60% - 强调文字颜色 5 19 3" xfId="11717"/>
    <cellStyle name="60% - 强调文字颜色 5 24 3" xfId="11718"/>
    <cellStyle name="标题 1 15 9" xfId="11719"/>
    <cellStyle name="40% - 强调文字颜色 6 10 4 3" xfId="11720"/>
    <cellStyle name="60% - 强调文字颜色 5 12 3 5" xfId="11721"/>
    <cellStyle name="60% - 强调文字颜色 5 8 9 3" xfId="11722"/>
    <cellStyle name="60% - 强调文字颜色 4 9 2 5" xfId="11723"/>
    <cellStyle name="60% - 强调文字颜色 6 14 3 3" xfId="11724"/>
    <cellStyle name="Currency 6" xfId="11725"/>
    <cellStyle name="20% - 强调文字颜色 4 8 5 2 2" xfId="11726"/>
    <cellStyle name="60% - 强调文字颜色 6 17 10 8" xfId="11727"/>
    <cellStyle name="40% - 强调文字颜色 3 16 10 7" xfId="11728"/>
    <cellStyle name="常规 3" xfId="11729"/>
    <cellStyle name="60% - 强调文字颜色 2 8 3" xfId="11730"/>
    <cellStyle name="60% - 强调文字颜色 1 12 3 2 3 2" xfId="11731"/>
    <cellStyle name="20% - 强调文字颜色 2 13 3" xfId="11732"/>
    <cellStyle name="60% - 强调文字颜色 3 13 13" xfId="11733"/>
    <cellStyle name="60% - 强调文字颜色 3 14 9 2" xfId="11734"/>
    <cellStyle name="60% - 强调文字颜色 2 16 6 2" xfId="11735"/>
    <cellStyle name="标题 17 10 8" xfId="11736"/>
    <cellStyle name="60% - 强调文字颜色 1 13 9 3 2" xfId="11737"/>
    <cellStyle name="20% - 强调文字颜色 3 10 10 8 2" xfId="11738"/>
    <cellStyle name="20% - 强调文字颜色 6 4 8" xfId="11739"/>
    <cellStyle name="60% - 强调文字颜色 5 9 4 2 2" xfId="11740"/>
    <cellStyle name="60% - 强调文字颜色 5 11 10 6" xfId="11741"/>
    <cellStyle name="20% - 强调文字颜色 6 13 7 3" xfId="11742"/>
    <cellStyle name="60% - 强调文字颜色 3 10 9 2" xfId="11743"/>
    <cellStyle name="60% - 强调文字颜色 5 7 10 5" xfId="11744"/>
    <cellStyle name="20% - 强调文字颜色 1 9 2 2 2" xfId="11745"/>
    <cellStyle name="标题 11 10 3" xfId="11746"/>
    <cellStyle name="标题 4 17 10 5" xfId="11747"/>
    <cellStyle name="60% - 强调文字颜色 5 11 6 3" xfId="11748"/>
    <cellStyle name="40% - 强调文字颜色 1 9 4" xfId="11749"/>
    <cellStyle name="60% - 强调文字颜色 3 10 10 4" xfId="11750"/>
    <cellStyle name="60% - 强调文字颜色 6 12 2 2" xfId="11751"/>
    <cellStyle name="60% - 强调文字颜色 1 12 2 3" xfId="11752"/>
    <cellStyle name="60% - 强调文字颜色 1 16 10 3 3 2" xfId="11753"/>
    <cellStyle name="60% - 强调文字颜色 1 7 4 2 2" xfId="11754"/>
    <cellStyle name="40% - 强调文字颜色 3 10 8" xfId="11755"/>
    <cellStyle name="60% - 强调文字颜色 2 16 10 7" xfId="11756"/>
    <cellStyle name="60% - 强调文字颜色 6 4 8 2" xfId="11757"/>
    <cellStyle name="20% - 强调文字颜色 6 4 10 5" xfId="11758"/>
    <cellStyle name="40% - 强调文字颜色 6 12 5 2 2" xfId="11759"/>
    <cellStyle name="40% - 强调文字颜色 4 7 5 2" xfId="11760"/>
    <cellStyle name="Currency 25 2" xfId="11761"/>
    <cellStyle name="Currency 30 2" xfId="11762"/>
    <cellStyle name="20% - 强调文字颜色 4 13 9 2" xfId="11763"/>
    <cellStyle name="40% - 强调文字颜色 1 15 6 2 2" xfId="11764"/>
    <cellStyle name="标题 3 11 10 8" xfId="11765"/>
    <cellStyle name="40% - 强调文字颜色 1 4 10 2 2" xfId="11766"/>
    <cellStyle name="40% - 强调文字颜色 6 10 2 2 2" xfId="11767"/>
    <cellStyle name="40% - 强调文字颜色 2 4 5 2" xfId="11768"/>
    <cellStyle name="60% - 强调文字颜色 5 8 10" xfId="11769"/>
    <cellStyle name="60% - 强调文字颜色 3 17 4 2" xfId="11770"/>
    <cellStyle name="40% - 强调文字颜色 5 12 3 2 2" xfId="11771"/>
    <cellStyle name="标题 1 9 6 2" xfId="11772"/>
    <cellStyle name="60% - 强调文字颜色 2 8 7 3" xfId="11773"/>
    <cellStyle name="常规 7 3" xfId="11774"/>
    <cellStyle name="60% - 强调文字颜色 4 16 3" xfId="11775"/>
    <cellStyle name="60% - 强调文字颜色 4 21 3" xfId="11776"/>
    <cellStyle name="20% - 强调文字颜色 3 12 10 5" xfId="11777"/>
    <cellStyle name="20% - 强调文字颜色 5 9" xfId="11778"/>
    <cellStyle name="60% - 强调文字颜色 1 8 9 2" xfId="11779"/>
    <cellStyle name="40% - 强调文字颜色 2 10 9" xfId="11780"/>
    <cellStyle name="60% - 强调文字颜色 2 15 10 8" xfId="11781"/>
    <cellStyle name="标题 13 10" xfId="11782"/>
    <cellStyle name="20% - 强调文字颜色 6 14 2 2" xfId="11783"/>
    <cellStyle name="40% - 强调文字颜色 4 9 10 4" xfId="11784"/>
    <cellStyle name="20% - 强调文字颜色 5 4 5 2 2" xfId="11785"/>
    <cellStyle name="60% - 强调文字颜色 2 13 6 2 3" xfId="11786"/>
    <cellStyle name="40% - 强调文字颜色 4 14 4 2 2" xfId="11787"/>
    <cellStyle name="40% - 强调文字颜色 1 9 10 7 2" xfId="11788"/>
    <cellStyle name="20% - 强调文字颜色 5 17 2 2 2" xfId="11789"/>
    <cellStyle name="标题 3 13 4 2" xfId="11790"/>
    <cellStyle name="60% - 强调文字颜色 2 7 3 2" xfId="11791"/>
    <cellStyle name="20% - 强调文字颜色 5 16 10 9" xfId="11792"/>
    <cellStyle name="60% - 强调文字颜色 4 16 2" xfId="11793"/>
    <cellStyle name="60% - 强调文字颜色 4 21 2" xfId="11794"/>
    <cellStyle name="20% - 强调文字颜色 3 12 10 4" xfId="11795"/>
    <cellStyle name="40% - 强调文字颜色 3 8 6" xfId="11796"/>
    <cellStyle name="60% - 强调文字颜色 5 13 5 5" xfId="11797"/>
    <cellStyle name="40% - 强调文字颜色 6 11 6 3" xfId="11798"/>
    <cellStyle name="20% - 强调文字颜色 6 12 3 3" xfId="11799"/>
    <cellStyle name="60% - 强调文字颜色 6 13 2 3" xfId="11800"/>
    <cellStyle name="60% - 强调文字颜色 3 10 10 11" xfId="11801"/>
    <cellStyle name="60% - 强调文字颜色 4 10 7" xfId="11802"/>
    <cellStyle name="40% - 强调文字颜色 1 11 10 4" xfId="11803"/>
    <cellStyle name="20% - 强调文字颜色 6 17 10 6 2" xfId="11804"/>
    <cellStyle name="20% - 强调文字颜色 1 14 10" xfId="11805"/>
    <cellStyle name="40% - 强调文字颜色 4 10 7 2 2" xfId="11806"/>
    <cellStyle name="60% - 强调文字颜色 4 16 6" xfId="11807"/>
    <cellStyle name="20% - 强调文字颜色 3 12 10 8" xfId="11808"/>
    <cellStyle name="60% - 强调文字颜色 2 7 10 2 3" xfId="11809"/>
    <cellStyle name="60% - 强调文字颜色 6 11 8 3" xfId="11810"/>
    <cellStyle name="60% - 强调文字颜色 3 14 7 2 2" xfId="11811"/>
    <cellStyle name="20% - 强调文字颜色 3 13 11" xfId="11812"/>
    <cellStyle name="标题 5 10 5" xfId="11813"/>
    <cellStyle name="60% - 强调文字颜色 4 13 10 2 2" xfId="11814"/>
    <cellStyle name="20% - 强调文字颜色 3 11 10 6 2" xfId="11815"/>
    <cellStyle name="标题 1 8 6 2" xfId="11816"/>
    <cellStyle name="60% - 强调文字颜色 3 16 4 2" xfId="11817"/>
    <cellStyle name="40% - 强调文字颜色 5 12 2 2 2" xfId="11818"/>
    <cellStyle name="60% - 强调文字颜色 1 8 10 7 2" xfId="11819"/>
    <cellStyle name="20% - 强调文字颜色 1 15 5 2" xfId="11820"/>
    <cellStyle name="60% - 强调文字颜色 1 4 3 2 3 2" xfId="11821"/>
    <cellStyle name="20% - 强调文字颜色 2 15 10 2" xfId="11822"/>
    <cellStyle name="60% - 强调文字颜色 1 4 10 5 2" xfId="11823"/>
    <cellStyle name="链接单元格 7" xfId="11824"/>
    <cellStyle name="60% - 强调文字颜色 5 10 7 2 4" xfId="11825"/>
    <cellStyle name="40% - 强调文字颜色 3 16 10 2" xfId="11826"/>
    <cellStyle name="40% - 强调文字颜色 3 4 10 4" xfId="11827"/>
    <cellStyle name="60% - 强调文字颜色 2 4 2 2" xfId="11828"/>
    <cellStyle name="20% - 强调文字颜色 1 16 11" xfId="11829"/>
    <cellStyle name="60% - 强调文字颜色 6 10 7 2 4" xfId="11830"/>
    <cellStyle name="40% - 强调文字颜色 5 16 9" xfId="11831"/>
    <cellStyle name="标题 4 17 10 7" xfId="11832"/>
    <cellStyle name="40% - 强调文字颜色 6 17 4 2" xfId="11833"/>
    <cellStyle name="20% - 强调文字颜色 6 10 3 2" xfId="11834"/>
    <cellStyle name="60% - 强调文字颜色 1 15 5 2 2" xfId="11835"/>
    <cellStyle name="标题 4 14 3" xfId="11836"/>
    <cellStyle name="标题 6 8" xfId="11837"/>
    <cellStyle name="60% - 强调文字颜色 3 21 3" xfId="11838"/>
    <cellStyle name="60% - 强调文字颜色 3 16 3" xfId="11839"/>
    <cellStyle name="20% - 强调文字颜色 3 12 10" xfId="11840"/>
    <cellStyle name="标题 1 8 5" xfId="11841"/>
    <cellStyle name="20% - 强调文字颜色 3 11 10 5" xfId="11842"/>
    <cellStyle name="60% - 强调文字颜色 3 12 4 2" xfId="11843"/>
    <cellStyle name="标题 2 9 2" xfId="11844"/>
    <cellStyle name="标题 1 4 6 2" xfId="11845"/>
    <cellStyle name="20% - 强调文字颜色 6 4 5" xfId="11846"/>
    <cellStyle name="60% - 强调文字颜色 2 9 5 3" xfId="11847"/>
    <cellStyle name="60% - 强调文字颜色 6 16 4 3" xfId="11848"/>
    <cellStyle name="40% - 强调文字颜色 3 13 10 3" xfId="11849"/>
    <cellStyle name="60% - 强调文字颜色 5 7 7 2 4" xfId="11850"/>
    <cellStyle name="20% - 强调文字颜色 2 10 2" xfId="11851"/>
    <cellStyle name="40% - 强调文字颜色 2 9 10 6 2" xfId="11852"/>
    <cellStyle name="40% - 强调文字颜色 3 2" xfId="11853"/>
    <cellStyle name="60% - 强调文字颜色 2 16 10 8 3 2" xfId="11854"/>
    <cellStyle name="60% - 强调文字颜色 1 11 10 10 2" xfId="11855"/>
    <cellStyle name="60% - 强调文字颜色 6 10 8 2" xfId="11856"/>
    <cellStyle name="40% - 强调文字颜色 1 13 10 5 2" xfId="11857"/>
    <cellStyle name="60% - 强调文字颜色 5 17 5" xfId="11858"/>
    <cellStyle name="60% - 强调文字颜色 1 12 10 6 3" xfId="11859"/>
    <cellStyle name="40% - 强调文字颜色 5 11 2 3" xfId="11860"/>
    <cellStyle name="60% - 强调文字颜色 6 8 3 2 2" xfId="11861"/>
    <cellStyle name="Currency 30 4" xfId="11862"/>
    <cellStyle name="60% - 强调文字颜色 1 12 2 2 3" xfId="11863"/>
    <cellStyle name="20% - 强调文字颜色 5 14 9" xfId="11864"/>
    <cellStyle name="60% - 强调文字颜色 5 10 6 2 2" xfId="11865"/>
    <cellStyle name="60% - 强调文字颜色 2 9 7 3" xfId="11866"/>
    <cellStyle name="20% - 强调文字颜色 4 10 2 2" xfId="11867"/>
    <cellStyle name="60% - 强调文字颜色 6 13 3 2 2" xfId="11868"/>
    <cellStyle name="40% - 强调文字颜色 3 16 6 2" xfId="11869"/>
    <cellStyle name="60% - 强调文字颜色 5 10 5 5" xfId="11870"/>
    <cellStyle name="20% - 强调文字颜色 4 13 10 2 2" xfId="11871"/>
    <cellStyle name="40% - 强调文字颜色 5 11 4 2 2" xfId="11872"/>
    <cellStyle name="标题 19 5" xfId="11873"/>
    <cellStyle name="40% - 强调文字颜色 6 10 7 2 2" xfId="11874"/>
    <cellStyle name="40% - 强调文字颜色 2 9 5 2" xfId="11875"/>
    <cellStyle name="60% - 强调文字颜色 2 16 10 9" xfId="11876"/>
    <cellStyle name="20% - 强调文字颜色 5 8 2" xfId="11877"/>
    <cellStyle name="60% - 强调文字颜色 2 15 10 7 2" xfId="11878"/>
    <cellStyle name="60% - 强调文字颜色 1 9 2 2" xfId="11879"/>
    <cellStyle name="40% - 强调文字颜色 2 10 8 2" xfId="11880"/>
    <cellStyle name="60% - 强调文字颜色 5 7 2 3" xfId="11881"/>
    <cellStyle name="40% - 强调文字颜色 5 13 2 2" xfId="11882"/>
    <cellStyle name="标题 4 4 10" xfId="11883"/>
    <cellStyle name="60% - 强调文字颜色 3 22" xfId="11884"/>
    <cellStyle name="60% - 强调文字颜色 3 17" xfId="11885"/>
    <cellStyle name="60% - 强调文字颜色 1 11 10" xfId="11886"/>
    <cellStyle name="注释 9" xfId="11887"/>
    <cellStyle name="40% - 强调文字颜色 2 9 7 3" xfId="11888"/>
    <cellStyle name="20% - 强调文字颜色 6 15 4 2" xfId="11889"/>
    <cellStyle name="40% - 强调文字颜色 4 12 4 2 2" xfId="11890"/>
    <cellStyle name="20% - 强调文字颜色 5 10 10 4 2" xfId="11891"/>
    <cellStyle name="40% - 强调文字颜色 3 16 10 2 2" xfId="11892"/>
    <cellStyle name="60% - 强调文字颜色 6 13 6 2 4" xfId="11893"/>
    <cellStyle name="40% - 强调文字颜色 5 12 10 6 2" xfId="11894"/>
    <cellStyle name="40% - 强调文字颜色 1 16 5 2 2" xfId="11895"/>
    <cellStyle name="解释性文本 5" xfId="11896"/>
    <cellStyle name="60% - 强调文字颜色 4 17 5" xfId="11897"/>
    <cellStyle name="60% - 强调文字颜色 2 13 7 2 3 2" xfId="11898"/>
    <cellStyle name="20% - 强调文字颜色 5 15 6" xfId="11899"/>
    <cellStyle name="60% - 强调文字颜色 4 10 7 2" xfId="11900"/>
    <cellStyle name="20% - 强调文字颜色 6 15 11" xfId="11901"/>
    <cellStyle name="40% - 强调文字颜色 1 11 10 4 2" xfId="11902"/>
    <cellStyle name="60% - 强调文字颜色 1 10 10 5 3" xfId="11903"/>
    <cellStyle name="常规 19 2" xfId="11904"/>
    <cellStyle name="标题 6 5 2" xfId="11905"/>
    <cellStyle name="60% - 强调文字颜色 5 12 10 6" xfId="11906"/>
    <cellStyle name="标题 1 8 2 2" xfId="11907"/>
    <cellStyle name="20% - 强调文字颜色 3 11 10 2 2" xfId="11908"/>
    <cellStyle name="60% - 强调文字颜色 3 11 3 2 2" xfId="11909"/>
    <cellStyle name="60% - 强调文字颜色 6 7 6 3" xfId="11910"/>
    <cellStyle name="20% - 强调文字颜色 3 13 5 2" xfId="11911"/>
    <cellStyle name="60% - 强调文字颜色 5 14 13" xfId="11912"/>
    <cellStyle name="40% - 强调文字颜色 5 17 10 5" xfId="11913"/>
    <cellStyle name="20% - 强调文字颜色 4 7 9 2" xfId="11914"/>
    <cellStyle name="40% - 强调文字颜色 6 22" xfId="11915"/>
    <cellStyle name="40% - 强调文字颜色 6 17" xfId="11916"/>
    <cellStyle name="40% - 强调文字颜色 3 8 9 2" xfId="11917"/>
    <cellStyle name="标题 1 10 2 2 2" xfId="11918"/>
    <cellStyle name="标题 1 4 2 2" xfId="11919"/>
    <cellStyle name="40% - 强调文字颜色 3 12 2" xfId="11920"/>
    <cellStyle name="20% - 强调文字颜色 5 16 10 6" xfId="11921"/>
    <cellStyle name="60% - 强调文字颜色 3 15 12" xfId="11922"/>
    <cellStyle name="60% - 强调文字颜色 5 7 3 5" xfId="11923"/>
    <cellStyle name="20% - 强调文字颜色 4 18" xfId="11924"/>
    <cellStyle name="20% - 强调文字颜色 4 23" xfId="11925"/>
    <cellStyle name="标题 3 11 2" xfId="11926"/>
    <cellStyle name="40% - 强调文字颜色 6 15 10 5" xfId="11927"/>
    <cellStyle name="40% - 强调文字颜色 2 11 7 2" xfId="11928"/>
    <cellStyle name="40% - 强调文字颜色 5 13 10 2" xfId="11929"/>
    <cellStyle name="20% - 强调文字颜色 5 10 6 2" xfId="11930"/>
    <cellStyle name="60% - 强调文字颜色 4 16 7 2" xfId="11931"/>
    <cellStyle name="适中 6" xfId="11932"/>
    <cellStyle name="20% - 强调文字颜色 6 14 4 2 2" xfId="11933"/>
    <cellStyle name="60% - 强调文字颜色 3 15 4 2 4" xfId="11934"/>
    <cellStyle name="40% - 强调文字颜色 4 4 10 8 2" xfId="11935"/>
    <cellStyle name="40% - 强调文字颜色 3 11 6 2 2" xfId="11936"/>
    <cellStyle name="标题 2 17 10 5" xfId="11937"/>
    <cellStyle name="60% - 强调文字颜色 6 13 3 5" xfId="11938"/>
    <cellStyle name="60% - 强调文字颜色 6 9 10 3" xfId="11939"/>
    <cellStyle name="40% - 强调文字颜色 4 4 4 2 2" xfId="11940"/>
    <cellStyle name="60% - 强调文字颜色 1 8 10 3 2" xfId="11941"/>
    <cellStyle name="60% - 强调文字颜色 1 10 8 2" xfId="11942"/>
    <cellStyle name="60% - 强调文字颜色 5 13 3" xfId="11943"/>
    <cellStyle name="20% - 强调文字颜色 3 12 10 5 2" xfId="11944"/>
    <cellStyle name="60% - 强调文字颜色 4 16 3 2" xfId="11945"/>
    <cellStyle name="标题 4 12 10 6" xfId="11946"/>
    <cellStyle name="20% - 强调文字颜色 5 11" xfId="11947"/>
    <cellStyle name="40% - 强调文字颜色 6 7 10" xfId="11948"/>
    <cellStyle name="60% - 强调文字颜色 3 16 7 3" xfId="11949"/>
    <cellStyle name="20% - 强调文字颜色 6 7 2 2" xfId="11950"/>
    <cellStyle name="40% - 强调文字颜色 6 7 4 2" xfId="11951"/>
    <cellStyle name="20% - 强调文字颜色 5 10 6 2 2" xfId="11952"/>
    <cellStyle name="标题 2 16 8" xfId="11953"/>
    <cellStyle name="60% - 强调文字颜色 4 17 10 2" xfId="11954"/>
    <cellStyle name="20% - 强调文字颜色 2 16 9" xfId="11955"/>
    <cellStyle name="20% - 强调文字颜色 4 9 3 2 2" xfId="11956"/>
    <cellStyle name="标题 13 10 4" xfId="11957"/>
    <cellStyle name="40% - 强调文字颜色 6 4 10 3 2" xfId="11958"/>
    <cellStyle name="40% - 强调文字颜色 4 10 4 2 2" xfId="11959"/>
    <cellStyle name="60% - 强调文字颜色 6 4 5" xfId="11960"/>
    <cellStyle name="20% - 强调文字颜色 6 8 10 3" xfId="11961"/>
    <cellStyle name="标题 1 11 3 2" xfId="11962"/>
    <cellStyle name="40% - 强调文字颜色 4 9 9" xfId="11963"/>
    <cellStyle name="标题 2 9 6" xfId="11964"/>
    <cellStyle name="60% - 强调文字颜色 1 8 10 7 3 2" xfId="11965"/>
    <cellStyle name="60% - 强调文字颜色 2 10 3 2 2" xfId="11966"/>
    <cellStyle name="40% - 强调文字颜色 1 9 10 3" xfId="11967"/>
    <cellStyle name="20% - 强调文字颜色 3 2" xfId="11968"/>
    <cellStyle name="60% - 强调文字颜色 3 17 8 3" xfId="11969"/>
    <cellStyle name="Comma 14 2" xfId="11970"/>
    <cellStyle name="20% - 强调文字颜色 2 11 10 5" xfId="11971"/>
    <cellStyle name="20% - 强调文字颜色 6 8 3 2" xfId="11972"/>
    <cellStyle name="60% - 强调文字颜色 1 13 4 2 3 2" xfId="11973"/>
    <cellStyle name="标题 1 4 10 3" xfId="11974"/>
    <cellStyle name="60% - 强调文字颜色 6 12 10 10" xfId="11975"/>
    <cellStyle name="60% - 强调文字颜色 6 4 4 2" xfId="11976"/>
    <cellStyle name="20% - 强调文字颜色 6 8 10 2 2" xfId="11977"/>
    <cellStyle name="60% - 强调文字颜色 3 17 10 6" xfId="11978"/>
    <cellStyle name="60% - 强调文字颜色 5 4 3" xfId="11979"/>
    <cellStyle name="60% - 强调文字颜色 5 9 12" xfId="11980"/>
    <cellStyle name="60% - 强调文字颜色 2 4 10 7 3" xfId="11981"/>
    <cellStyle name="40% - 强调文字颜色 2 16 8" xfId="11982"/>
    <cellStyle name="20% - 强调文字颜色 4 16 10 3" xfId="11983"/>
    <cellStyle name="20% - 强调文字颜色 1 15 3 2" xfId="11984"/>
    <cellStyle name="标题 4 8 3" xfId="11985"/>
    <cellStyle name="60% - 强调文字颜色 4 13 5 3" xfId="11986"/>
    <cellStyle name="60% - 强调文字颜色 3 7 6 2" xfId="11987"/>
    <cellStyle name="20% - 强调文字颜色 1 11 3 2 2" xfId="11988"/>
    <cellStyle name="40% - 强调文字颜色 1 17 3 2" xfId="11989"/>
    <cellStyle name="60% - 强调文字颜色 3 11 2 5" xfId="11990"/>
    <cellStyle name="标题 3 10 10 4" xfId="11991"/>
    <cellStyle name="标题 5 8" xfId="11992"/>
    <cellStyle name="60% - 强调文字颜色 3 15 3" xfId="11993"/>
    <cellStyle name="60% - 强调文字颜色 3 20 3" xfId="11994"/>
    <cellStyle name="标题 1 7 5" xfId="11995"/>
    <cellStyle name="40% - 强调文字颜色 1 5" xfId="11996"/>
    <cellStyle name="20% - 强调文字颜色 5 9 3 3" xfId="11997"/>
    <cellStyle name="60% - 强调文字颜色 6 13 7 2 3" xfId="11998"/>
    <cellStyle name="40% - 强调文字颜色 2 9 10 5" xfId="11999"/>
    <cellStyle name="20% - 强调文字颜色 4 14 2 3" xfId="12000"/>
    <cellStyle name="60% - 强调文字颜色 2 8 10 4 3" xfId="12001"/>
    <cellStyle name="标题 2 8 6" xfId="12002"/>
    <cellStyle name="20% - 强调文字颜色 3 16 3" xfId="12003"/>
    <cellStyle name="标题 4 9 3 2" xfId="12004"/>
    <cellStyle name="60% - 强调文字颜色 6 10 12" xfId="12005"/>
    <cellStyle name="20% - 强调文字颜色 3 13 3 3" xfId="12006"/>
    <cellStyle name="20% - 强调文字颜色 6 17 10 4" xfId="12007"/>
    <cellStyle name="20% - 强调文字颜色 1 14" xfId="12008"/>
    <cellStyle name="60% - 强调文字颜色 6 8 2 2" xfId="12009"/>
    <cellStyle name="40% - 强调文字颜色 2 11 7 3" xfId="12010"/>
    <cellStyle name="40% - 强调文字颜色 5 11 7 2 2" xfId="12011"/>
    <cellStyle name="标题 10 2 2" xfId="12012"/>
    <cellStyle name="60% - 强调文字颜色 5 13 6 2 2" xfId="12013"/>
    <cellStyle name="40% - 强调文字颜色 3 9 3 2" xfId="12014"/>
    <cellStyle name="40% - 强调文字颜色 4 17 9" xfId="12015"/>
    <cellStyle name="40% - 强调文字颜色 6 8 9" xfId="12016"/>
    <cellStyle name="标题 1 13 2 2" xfId="12017"/>
    <cellStyle name="60% - 强调文字颜色 5 15 10" xfId="12018"/>
    <cellStyle name="60% - 强调文字颜色 4 16 5 2 3" xfId="12019"/>
    <cellStyle name="40% - 强调文字颜色 6 17 10 6" xfId="12020"/>
    <cellStyle name="60% - 强调文字颜色 4 15 9 4" xfId="12021"/>
    <cellStyle name="60% - 强调文字颜色 2 14 10 2 2" xfId="12022"/>
    <cellStyle name="60% - 强调文字颜色 6 8 10 7" xfId="12023"/>
    <cellStyle name="40% - 强调文字颜色 1 10 3 2" xfId="12024"/>
    <cellStyle name="20% - 强调文字颜色 3 11 10" xfId="12025"/>
    <cellStyle name="60% - 强调文字颜色 3 11 3" xfId="12026"/>
    <cellStyle name="标题 1 8" xfId="12027"/>
    <cellStyle name="60% - 强调文字颜色 5 17 7 2 2" xfId="12028"/>
    <cellStyle name="60% - 强调文字颜色 4 16 4 2 4" xfId="12029"/>
    <cellStyle name="标题 1 10 7 5" xfId="12030"/>
    <cellStyle name="40% - 强调文字颜色 6 7 8" xfId="12031"/>
    <cellStyle name="60% - 强调文字颜色 4 4 6 2 3" xfId="12032"/>
    <cellStyle name="20% - 强调文字颜色 3 9 7 3" xfId="12033"/>
    <cellStyle name="60% - 强调文字颜色 6 11 10 9" xfId="12034"/>
    <cellStyle name="40% - 强调文字颜色 6 16 11" xfId="12035"/>
    <cellStyle name="20% - 强调文字颜色 4 7 3" xfId="12036"/>
    <cellStyle name="60% - 强调文字颜色 1 4 3 2" xfId="12037"/>
    <cellStyle name="40% - 强调文字颜色 6 11 7" xfId="12038"/>
    <cellStyle name="20% - 强调文字颜色 1 17 4 3" xfId="12039"/>
    <cellStyle name="60% - 强调文字颜色 1 8 4 2 2" xfId="12040"/>
    <cellStyle name="60% - 强调文字颜色 6 17 10" xfId="12041"/>
    <cellStyle name="20% - 强调文字颜色 1 11 7" xfId="12042"/>
    <cellStyle name="60% - 强调文字颜色 4 12 2 2 2" xfId="12043"/>
    <cellStyle name="40% - 强调文字颜色 4 7 3 2 2" xfId="12044"/>
    <cellStyle name="强调文字颜色 4 21" xfId="12045"/>
    <cellStyle name="强调文字颜色 4 16" xfId="12046"/>
    <cellStyle name="40% - 强调文字颜色 3 14 5 2 2" xfId="12047"/>
    <cellStyle name="40% - 强调文字颜色 6 10 10 7 2" xfId="12048"/>
    <cellStyle name="标题 3 10 10 6" xfId="12049"/>
    <cellStyle name="60% - 强调文字颜色 4 11 8" xfId="12050"/>
    <cellStyle name="60% - 强调文字颜色 6 12 5" xfId="12051"/>
    <cellStyle name="40% - 强调文字颜色 5 14 11" xfId="12052"/>
    <cellStyle name="20% - 强调文字颜色 3 9 10 5 2" xfId="12053"/>
    <cellStyle name="60% - 强调文字颜色 3 17 10 11" xfId="12054"/>
    <cellStyle name="60% - 强调文字颜色 5 14 7" xfId="12055"/>
    <cellStyle name="60% - 强调文字颜色 3 13 5 2 3" xfId="12056"/>
    <cellStyle name="40% - 强调文字颜色 4 10 10 4 2" xfId="12057"/>
    <cellStyle name="40% - 强调文字颜色 1 8 10 8 2" xfId="12058"/>
    <cellStyle name="常规 12" xfId="12059"/>
    <cellStyle name="60% - 强调文字颜色 6 9 10 6" xfId="12060"/>
    <cellStyle name="20% - 强调文字颜色 4 10 8" xfId="12061"/>
    <cellStyle name="40% - 强调文字颜色 5 12 6 2 2" xfId="12062"/>
    <cellStyle name="60% - 强调文字颜色 6 14 7 2 3" xfId="12063"/>
    <cellStyle name="标题 4 7 10 8" xfId="12064"/>
    <cellStyle name="60% - 强调文字颜色 5 17 10 2 2" xfId="12065"/>
    <cellStyle name="60% - 强调文字颜色 3 18 3" xfId="12066"/>
    <cellStyle name="60% - 强调文字颜色 3 23 3" xfId="12067"/>
    <cellStyle name="60% - 强调文字颜色 1 7 10 3 3 2" xfId="12068"/>
    <cellStyle name="60% - 强调文字颜色 3 16 4 3" xfId="12069"/>
    <cellStyle name="标题 2 13 7 2" xfId="12070"/>
    <cellStyle name="60% - 强调文字颜色 4 17 10 10" xfId="12071"/>
    <cellStyle name="20% - 强调文字颜色 1 14 10 7" xfId="12072"/>
    <cellStyle name="标题 4 7 5" xfId="12073"/>
    <cellStyle name="40% - 强调文字颜色 4 12 3 3" xfId="12074"/>
    <cellStyle name="60% - 强调文字颜色 3 14 2 5" xfId="12075"/>
    <cellStyle name="40% - 强调文字颜色 1 9 11" xfId="12076"/>
    <cellStyle name="60% - 强调文字颜色 3 9 5 2 4" xfId="12077"/>
    <cellStyle name="40% - 强调文字颜色 6 9 7 3" xfId="12078"/>
    <cellStyle name="40% - 强调文字颜色 2 15 10 8 2" xfId="12079"/>
    <cellStyle name="60% - 强调文字颜色 2 9 10 2" xfId="12080"/>
    <cellStyle name="20% - 强调文字颜色 2 11 10 6" xfId="12081"/>
    <cellStyle name="40% - 强调文字颜色 1 4 10 5 2" xfId="12082"/>
    <cellStyle name="60% - 强调文字颜色 2 15 10 6 2" xfId="12083"/>
    <cellStyle name="60% - 强调文字颜色 5 14 10 4" xfId="12084"/>
    <cellStyle name="40% - 强调文字颜色 2 10 7 2" xfId="12085"/>
    <cellStyle name="20% - 强调文字颜色 5 7 2" xfId="12086"/>
    <cellStyle name="60% - 强调文字颜色 4 15 7 2" xfId="12087"/>
    <cellStyle name="60% - 强调文字颜色 5 15 9 3" xfId="12088"/>
    <cellStyle name="20% - 强调文字颜色 4 14 10 9" xfId="12089"/>
    <cellStyle name="60% - 强调文字颜色 4 10 11" xfId="12090"/>
    <cellStyle name="40% - 强调文字颜色 1 8 10 3" xfId="12091"/>
    <cellStyle name="Normal 3 4" xfId="12092"/>
    <cellStyle name="20% - 强调文字颜色 3 13 4 2 2" xfId="12093"/>
    <cellStyle name="40% - 强调文字颜色 5 16 4" xfId="12094"/>
    <cellStyle name="20% - 强调文字颜色 4 14 10" xfId="12095"/>
    <cellStyle name="强调文字颜色 2 10" xfId="12096"/>
    <cellStyle name="20% - 强调文字颜色 1 15 10 6" xfId="12097"/>
    <cellStyle name="60% - 强调文字颜色 1 12 10 4 3 2" xfId="12098"/>
    <cellStyle name="标题 2 8 7" xfId="12099"/>
    <cellStyle name="40% - 强调文字颜色 5 13 2 3" xfId="12100"/>
    <cellStyle name="60% - 强调文字颜色 6 8 5 2 2" xfId="12101"/>
    <cellStyle name="60% - 强调文字颜色 1 17 7 2 3" xfId="12102"/>
    <cellStyle name="标题 1 12 10 5" xfId="12103"/>
    <cellStyle name="40% - 强调文字颜色 2 9 10 8 2" xfId="12104"/>
    <cellStyle name="20% - 强调文字颜色 2 12 2" xfId="12105"/>
    <cellStyle name="20% - 强调文字颜色 4 8 7" xfId="12106"/>
    <cellStyle name="20% - 强调文字颜色 2 10 10 6 2" xfId="12107"/>
    <cellStyle name="20% - 强调文字颜色 4 10 7 3" xfId="12108"/>
    <cellStyle name="40% - 强调文字颜色 5 9 4 2 2" xfId="12109"/>
    <cellStyle name="60% - 强调文字颜色 4 12 4" xfId="12110"/>
    <cellStyle name="Currency 47" xfId="12111"/>
    <cellStyle name="Currency 52" xfId="12112"/>
    <cellStyle name="标题 1 13 10 2" xfId="12113"/>
    <cellStyle name="40% - 强调文字颜色 3 12 6" xfId="12114"/>
    <cellStyle name="标题 6 6" xfId="12115"/>
    <cellStyle name="标题 1 8 3" xfId="12116"/>
    <cellStyle name="20% - 强调文字颜色 3 11 10 3" xfId="12117"/>
    <cellStyle name="60% - 强调文字颜色 3 11 3 3" xfId="12118"/>
    <cellStyle name="20% - 强调文字颜色 5 4 7 2 2" xfId="12119"/>
    <cellStyle name="标题 2 8 8" xfId="12120"/>
    <cellStyle name="60% - 强调文字颜色 6 8 5 2 3" xfId="12121"/>
    <cellStyle name="40% - 强调文字颜色 5 16 5" xfId="12122"/>
    <cellStyle name="20% - 强调文字颜色 4 14 11" xfId="12123"/>
    <cellStyle name="强调文字颜色 2 11" xfId="12124"/>
    <cellStyle name="20% - 强调文字颜色 2 12 3" xfId="12125"/>
    <cellStyle name="标题 1 12 10 6" xfId="12126"/>
    <cellStyle name="60% - 强调文字颜色 6 15 3 2" xfId="12127"/>
    <cellStyle name="60% - 强调文字颜色 5 9 9 2" xfId="12128"/>
    <cellStyle name="60% - 强调文字颜色 2 16 10 7 3" xfId="12129"/>
    <cellStyle name="60% - 强调文字颜色 5 14 11" xfId="12130"/>
    <cellStyle name="60% - 强调文字颜色 3 17 10 2" xfId="12131"/>
    <cellStyle name="40% - 强调文字颜色 1 4 2 2" xfId="12132"/>
    <cellStyle name="标题 1 14 10 7" xfId="12133"/>
    <cellStyle name="60% - 强调文字颜色 5 17 10 5" xfId="12134"/>
    <cellStyle name="60% - 强调文字颜色 6 13 5 4" xfId="12135"/>
    <cellStyle name="20% - 强调文字颜色 4 12 4" xfId="12136"/>
    <cellStyle name="60% - 强调文字颜色 6 15 4 2 4" xfId="12137"/>
    <cellStyle name="输入 4" xfId="12138"/>
    <cellStyle name="40% - 强调文字颜色 1 4 10 3 2" xfId="12139"/>
    <cellStyle name="40% - 强调文字颜色 2 4 6 2" xfId="12140"/>
    <cellStyle name="20% - 强调文字颜色 1 16 2 2" xfId="12141"/>
    <cellStyle name="标题 2 14" xfId="12142"/>
    <cellStyle name="60% - 强调文字颜色 2 14 10 8 3" xfId="12143"/>
    <cellStyle name="60% - 强调文字颜色 1 17 10 6 3 2" xfId="12144"/>
    <cellStyle name="60% - 强调文字颜色 1 10 10 2 3 2" xfId="12145"/>
    <cellStyle name="60% - 强调文字颜色 4 11 10 9" xfId="12146"/>
    <cellStyle name="标题 4 4 2" xfId="12147"/>
    <cellStyle name="20% - 强调文字颜色 3 7 10 8 2" xfId="12148"/>
    <cellStyle name="60% - 强调文字颜色 5 7 7 2 2" xfId="12149"/>
    <cellStyle name="60% - 强调文字颜色 2 9 4 2 4" xfId="12150"/>
    <cellStyle name="20% - 强调文字颜色 1 17 10 4" xfId="12151"/>
    <cellStyle name="60% - 强调文字颜色 3 10 11" xfId="12152"/>
    <cellStyle name="标题 4 17 8" xfId="12153"/>
    <cellStyle name="60% - 强调文字颜色 4 15 6 2" xfId="12154"/>
    <cellStyle name="20% - 强调文字颜色 4 4 10 7" xfId="12155"/>
    <cellStyle name="20% - 强调文字颜色 1 14 6" xfId="12156"/>
    <cellStyle name="20% - 强调文字颜色 1 16 10 5 2" xfId="12157"/>
    <cellStyle name="40% - 强调文字颜色 2 11 3 2" xfId="12158"/>
    <cellStyle name="60% - 强调文字颜色 5 16 9 4" xfId="12159"/>
    <cellStyle name="40% - 强调文字颜色 2 11 10 8 2" xfId="12160"/>
    <cellStyle name="20% - 强调文字颜色 6 10 8 2" xfId="12161"/>
    <cellStyle name="20% - 强调文字颜色 2 16 10 8" xfId="12162"/>
    <cellStyle name="60% - 强调文字颜色 5 16 7 3" xfId="12163"/>
    <cellStyle name="20% - 强调文字颜色 1 11 10 2" xfId="12164"/>
    <cellStyle name="60% - 强调文字颜色 1 17 3 2 3 2" xfId="12165"/>
    <cellStyle name="20% - 强调文字颜色 6 16 9 2" xfId="12166"/>
    <cellStyle name="60% - 强调文字颜色 6 13 9" xfId="12167"/>
    <cellStyle name="20% - 强调文字颜色 4 16" xfId="12168"/>
    <cellStyle name="20% - 强调文字颜色 4 21" xfId="12169"/>
    <cellStyle name="20% - 强调文字颜色 1 13" xfId="12170"/>
    <cellStyle name="60% - 强调文字颜色 5 17 3 2 2" xfId="12171"/>
    <cellStyle name="标题 2 15 6 2" xfId="12172"/>
    <cellStyle name="20% - 强调文字颜色 2 14 9 2" xfId="12173"/>
    <cellStyle name="40% - 强调文字颜色 1 4 5 2" xfId="12174"/>
    <cellStyle name="20% - 强调文字颜色 6 4 6 2 2" xfId="12175"/>
    <cellStyle name="输入 11" xfId="12176"/>
    <cellStyle name="40% - 强调文字颜色 4 12 9" xfId="12177"/>
    <cellStyle name="60% - 强调文字颜色 1 17 10 2 2" xfId="12178"/>
    <cellStyle name="40% - 强调文字颜色 6 15 11" xfId="12179"/>
    <cellStyle name="60% - 强调文字颜色 6 13 10 5" xfId="12180"/>
    <cellStyle name="40% - 强调文字颜色 3 17 10 6 2" xfId="12181"/>
    <cellStyle name="40% - 强调文字颜色 1 12 8" xfId="12182"/>
    <cellStyle name="40% - 强调文字颜色 1 10 5 2" xfId="12183"/>
    <cellStyle name="60% - 强调文字颜色 2 14 10 4 2" xfId="12184"/>
    <cellStyle name="60% - 强调文字颜色 3 9 6 5" xfId="12185"/>
    <cellStyle name="20% - 强调文字颜色 3 12 9" xfId="12186"/>
    <cellStyle name="60% - 强调文字颜色 3 11 13" xfId="12187"/>
    <cellStyle name="60% - 强调文字颜色 3 15 9 2" xfId="12188"/>
    <cellStyle name="40% - 强调文字颜色 5 14 6 2 2" xfId="12189"/>
    <cellStyle name="60% - 强调文字颜色 4 16 5" xfId="12190"/>
    <cellStyle name="20% - 强调文字颜色 3 12 10 7" xfId="12191"/>
    <cellStyle name="20% - 强调文字颜色 5 12 10 2 2" xfId="12192"/>
    <cellStyle name="20% - 强调文字颜色 2 13 6 2 2" xfId="12193"/>
    <cellStyle name="20% - 强调文字颜色 6 16 10 2 2" xfId="12194"/>
    <cellStyle name="60% - 强调文字颜色 1 16 10 8 3" xfId="12195"/>
    <cellStyle name="40% - 强调文字颜色 1 17 10 7 2" xfId="12196"/>
    <cellStyle name="60% - 强调文字颜色 4 16 4 2 3" xfId="12197"/>
    <cellStyle name="60% - 强调文字颜色 3 13 5 3" xfId="12198"/>
    <cellStyle name="60% - 强调文字颜色 2 14 6" xfId="12199"/>
    <cellStyle name="40% - 强调文字颜色 2 10 10 5 2" xfId="12200"/>
    <cellStyle name="20% - 强调文字颜色 2 15 2 2" xfId="12201"/>
    <cellStyle name="60% - 强调文字颜色 1 11 10 4" xfId="12202"/>
    <cellStyle name="60% - 强调文字颜色 3 17 4 5" xfId="12203"/>
    <cellStyle name="40% - 强调文字颜色 4 15 5 3" xfId="12204"/>
    <cellStyle name="60% - 强调文字颜色 6 16 2 2" xfId="12205"/>
    <cellStyle name="20% - 强调文字颜色 1 14 5 2 2" xfId="12206"/>
    <cellStyle name="60% - 强调文字颜色 6 9 6 2" xfId="12207"/>
    <cellStyle name="20% - 强调文字颜色 3 14 10 4 2" xfId="12208"/>
    <cellStyle name="60% - 强调文字颜色 5 8 5 4" xfId="12209"/>
    <cellStyle name="标题 10 3" xfId="12210"/>
    <cellStyle name="40% - 强调文字颜色 2 14 4 2" xfId="12211"/>
    <cellStyle name="20% - 强调文字颜色 4 12 10 3" xfId="12212"/>
    <cellStyle name="60% - 强调文字颜色 5 17 6 2 2" xfId="12213"/>
    <cellStyle name="标题 1 8 10 4" xfId="12214"/>
    <cellStyle name="60% - 强调文字颜色 2 4 11" xfId="12215"/>
    <cellStyle name="40% - 强调文字颜色 4 4 6 2 2" xfId="12216"/>
    <cellStyle name="60% - 强调文字颜色 5 16 10 3" xfId="12217"/>
    <cellStyle name="60% - 强调文字颜色 1 17 2 2 2" xfId="12218"/>
    <cellStyle name="40% - 强调文字颜色 1 10 3" xfId="12219"/>
    <cellStyle name="60% - 强调文字颜色 2 14 10 2" xfId="12220"/>
    <cellStyle name="60% - 强调文字颜色 1 14 10 8 3 2" xfId="12221"/>
    <cellStyle name="输出 8" xfId="12222"/>
    <cellStyle name="20% - 强调文字颜色 3 7 10 8" xfId="12223"/>
    <cellStyle name="40% - 强调文字颜色 4 10 3 2 2" xfId="12224"/>
    <cellStyle name="60% - 强调文字颜色 1 13 5" xfId="12225"/>
    <cellStyle name="60% - 强调文字颜色 1 4 4 2 3 2" xfId="12226"/>
    <cellStyle name="20% - 强调文字颜色 5 12 10 7" xfId="12227"/>
    <cellStyle name="40% - 强调文字颜色 1 14 5" xfId="12228"/>
    <cellStyle name="20% - 强调文字颜色 1 10 10 5" xfId="12229"/>
    <cellStyle name="20% - 强调文字颜色 6 14 3 2" xfId="12230"/>
    <cellStyle name="60% - 强调文字颜色 6 12 11" xfId="12231"/>
    <cellStyle name="20% - 强调文字颜色 3 11 5 2 2" xfId="12232"/>
    <cellStyle name="60% - 强调文字颜色 6 15 10 2 4" xfId="12233"/>
    <cellStyle name="60% - 强调文字颜色 2 16 8 2" xfId="12234"/>
    <cellStyle name="标题 1 11 5 3" xfId="12235"/>
    <cellStyle name="60% - 强调文字颜色 2 8 4 2 3 2" xfId="12236"/>
    <cellStyle name="40% - 强调文字颜色 6 7 7" xfId="12237"/>
    <cellStyle name="60% - 强调文字颜色 4 4 6 2 2" xfId="12238"/>
    <cellStyle name="标题 1 10 7 4" xfId="12239"/>
    <cellStyle name="标题 3 14 4" xfId="12240"/>
    <cellStyle name="40% - 强调文字颜色 3 7 3 2" xfId="12241"/>
    <cellStyle name="40% - 强调文字颜色 6 11 10 4 2" xfId="12242"/>
    <cellStyle name="60% - 强调文字颜色 5 13 4 2 2" xfId="12243"/>
    <cellStyle name="40% - 强调文字颜色 1 3" xfId="12244"/>
    <cellStyle name="20% - 强调文字颜色 6 9 3 3" xfId="12245"/>
    <cellStyle name="60% - 强调文字颜色 3 8 12" xfId="12246"/>
    <cellStyle name="20% - 强调文字颜色 3 16 7 3" xfId="12247"/>
    <cellStyle name="40% - 强调文字颜色 4 10 10 2 2" xfId="12248"/>
    <cellStyle name="60% - 强调文字颜色 4 13 10 8" xfId="12249"/>
    <cellStyle name="60% - 强调文字颜色 3 13 2" xfId="12250"/>
    <cellStyle name="标题 3 7" xfId="12251"/>
    <cellStyle name="20% - 强调文字颜色 2 15 11" xfId="12252"/>
    <cellStyle name="60% - 强调文字颜色 5 10 2 2" xfId="12253"/>
    <cellStyle name="40% - 强调文字颜色 6 16 10 6 2" xfId="12254"/>
    <cellStyle name="标题 4 11 3 2" xfId="12255"/>
    <cellStyle name="标题 4 14 7" xfId="12256"/>
    <cellStyle name="20% - 强调文字颜色 6 8" xfId="12257"/>
    <cellStyle name="40% - 强调文字颜色 3 4 2 3" xfId="12258"/>
    <cellStyle name="20% - 强调文字颜色 2 13 10 2" xfId="12259"/>
    <cellStyle name="20% - 强调文字颜色 3 7 5 2" xfId="12260"/>
    <cellStyle name="60% - 强调文字颜色 4 9 13" xfId="12261"/>
    <cellStyle name="40% - 强调文字颜色 5 11 10 5" xfId="12262"/>
    <cellStyle name="标题 4 15 10 5" xfId="12263"/>
    <cellStyle name="20% - 强调文字颜色 4 11 2 2" xfId="12264"/>
    <cellStyle name="60% - 强调文字颜色 6 13 4 2 2" xfId="12265"/>
    <cellStyle name="40% - 强调文字颜色 2 11 2 3" xfId="12266"/>
    <cellStyle name="60% - 强调文字颜色 5 13 7 2" xfId="12267"/>
    <cellStyle name="20% - 强调文字颜色 3 9 6 2 2" xfId="12268"/>
    <cellStyle name="60% - 强调文字颜色 2 15 10 2 3 2" xfId="12269"/>
    <cellStyle name="40% - 强调文字颜色 5 9 11" xfId="12270"/>
    <cellStyle name="60% - 强调文字颜色 4 10 2 2 3" xfId="12271"/>
    <cellStyle name="40% - 强调文字颜色 1 16 5 3" xfId="12272"/>
    <cellStyle name="40% - 强调文字颜色 5 12 10 7" xfId="12273"/>
    <cellStyle name="60% - 强调文字颜色 3 10 3 2 4" xfId="12274"/>
    <cellStyle name="60% - 强调文字颜色 3 15 7 2" xfId="12275"/>
    <cellStyle name="60% - 强调文字颜色 6 9 3 2" xfId="12276"/>
    <cellStyle name="40% - 强调文字颜色 5 7 10 5" xfId="12277"/>
    <cellStyle name="60% - 强调文字颜色 5 7" xfId="12278"/>
    <cellStyle name="20% - 强调文字颜色 2 10 6" xfId="12279"/>
    <cellStyle name="60% - 强调文字颜色 3 4 4 2" xfId="12280"/>
    <cellStyle name="标题 10 4" xfId="12281"/>
    <cellStyle name="60% - 强调文字颜色 6 15 5 2" xfId="12282"/>
    <cellStyle name="60% - 强调文字颜色 6 14 5" xfId="12283"/>
    <cellStyle name="60% - 强调文字颜色 2 17 2 2 3" xfId="12284"/>
    <cellStyle name="20% - 强调文字颜色 4 7 10 4 2" xfId="12285"/>
    <cellStyle name="40% - 强调文字颜色 4 13 10 8" xfId="12286"/>
    <cellStyle name="40% - 强调文字颜色 6 10" xfId="12287"/>
    <cellStyle name="60% - 强调文字颜色 1 14 3 2 2" xfId="12288"/>
    <cellStyle name="40% - 强调文字颜色 1 13 10 3 2" xfId="12289"/>
    <cellStyle name="60% - 强调文字颜色 5 15 5" xfId="12290"/>
    <cellStyle name="60% - 强调文字颜色 1 12 10 4 3" xfId="12291"/>
    <cellStyle name="60% - 强调文字颜色 6 10 6 2" xfId="12292"/>
    <cellStyle name="20% - 强调文字颜色 1 16 10 7" xfId="12293"/>
    <cellStyle name="60% - 强调文字颜色 6 12 3 2 2" xfId="12294"/>
    <cellStyle name="60% - 强调文字颜色 3 16 10 8" xfId="12295"/>
    <cellStyle name="标题 12 7 2" xfId="12296"/>
    <cellStyle name="60% - 强调文字颜色 6 13 7 2" xfId="12297"/>
    <cellStyle name="强调文字颜色 2 2" xfId="12298"/>
    <cellStyle name="20% - 强调文字颜色 4 14 2" xfId="12299"/>
    <cellStyle name="20% - 强调文字颜色 5 11 4 2" xfId="12300"/>
    <cellStyle name="40% - 强调文字颜色 1 16 3" xfId="12301"/>
    <cellStyle name="60% - 强调文字颜色 1 11 4" xfId="12302"/>
    <cellStyle name="40% - 强调文字颜色 2 12 2 2 2" xfId="12303"/>
    <cellStyle name="60% - 强调文字颜色 4 4 6 2" xfId="12304"/>
    <cellStyle name="60% - 强调文字颜色 5 12 10 10" xfId="12305"/>
    <cellStyle name="40% - 强调文字颜色 4 9 4 3" xfId="12306"/>
    <cellStyle name="60% - 强调文字颜色 3 7 2 2 3" xfId="12307"/>
    <cellStyle name="60% - 强调文字颜色 4 11 5 2 4" xfId="12308"/>
    <cellStyle name="40% - 强调文字颜色 1 12 10 2" xfId="12309"/>
    <cellStyle name="20% - 强调文字颜色 3 15 10 5 2" xfId="12310"/>
    <cellStyle name="40% - 强调文字颜色 1 10" xfId="12311"/>
    <cellStyle name="20% - 强调文字颜色 2 7 10 6" xfId="12312"/>
    <cellStyle name="40% - 强调文字颜色 5 13 10 5" xfId="12313"/>
    <cellStyle name="60% - 强调文字颜色 3 15 4 4" xfId="12314"/>
    <cellStyle name="40% - 强调文字颜色 4 13 5 2" xfId="12315"/>
    <cellStyle name="标题 15 10 7" xfId="12316"/>
    <cellStyle name="标题 20 10 7" xfId="12317"/>
    <cellStyle name="20% - 强调文字颜色 5 12 9 2" xfId="12318"/>
    <cellStyle name="60% - 强调文字颜色 2 14 10 2 3 2" xfId="12319"/>
    <cellStyle name="60% - 强调文字颜色 5 15 3 3" xfId="12320"/>
    <cellStyle name="好 13" xfId="12321"/>
    <cellStyle name="60% - 强调文字颜色 6 9 13" xfId="12322"/>
    <cellStyle name="20% - 强调文字颜色 4 11 10 4" xfId="12323"/>
    <cellStyle name="20% - 强调文字颜色 2 16 10 5" xfId="12324"/>
    <cellStyle name="20% - 强调文字颜色 4 17 2 2" xfId="12325"/>
    <cellStyle name="60% - 强调文字颜色 2 15 6 2 3" xfId="12326"/>
    <cellStyle name="40% - 强调文字颜色 4 11 3 2 2" xfId="12327"/>
    <cellStyle name="标题 3 11 6 2" xfId="12328"/>
    <cellStyle name="60% - 强调文字颜色 5 4 7 4" xfId="12329"/>
    <cellStyle name="40% - 强调文字颜色 1 12 10 4" xfId="12330"/>
    <cellStyle name="60% - 强调文字颜色 1 12 10 5 3 2" xfId="12331"/>
    <cellStyle name="60% - 强调文字颜色 3 4 10 2 2" xfId="12332"/>
    <cellStyle name="60% - 强调文字颜色 1 14 6" xfId="12333"/>
    <cellStyle name="60% - 强调文字颜色 6 14 6 2 3" xfId="12334"/>
    <cellStyle name="40% - 强调文字颜色 6 8 10 9" xfId="12335"/>
    <cellStyle name="20% - 强调文字颜色 6 16 8 2" xfId="12336"/>
    <cellStyle name="20% - 强调文字颜色 1 14 10 3 2" xfId="12337"/>
    <cellStyle name="40% - 强调文字颜色 4 11 6 2 2" xfId="12338"/>
    <cellStyle name="60% - 强调文字颜色 5 16 6" xfId="12339"/>
    <cellStyle name="60% - 强调文字颜色 6 10 7 3" xfId="12340"/>
    <cellStyle name="20% - 强调文字颜色 3 13 10 8" xfId="12341"/>
    <cellStyle name="60% - 强调文字颜色 2 13 2 2 3 2" xfId="12342"/>
    <cellStyle name="60% - 强调文字颜色 4 9 3 2" xfId="12343"/>
    <cellStyle name="解释性文本 3" xfId="12344"/>
    <cellStyle name="20% - 强调文字颜色 4 13 2 2" xfId="12345"/>
    <cellStyle name="60% - 强调文字颜色 6 13 6 2 2" xfId="12346"/>
    <cellStyle name="60% - 强调文字颜色 2 15 2 2 3" xfId="12347"/>
    <cellStyle name="标题 17 4" xfId="12348"/>
    <cellStyle name="60% - 强调文字颜色 3 16 4 2 2" xfId="12349"/>
    <cellStyle name="20% - 强调文字颜色 2 8 8" xfId="12350"/>
    <cellStyle name="40% - 强调文字颜色 4 10 3 3" xfId="12351"/>
    <cellStyle name="60% - 强调文字颜色 3 12 2 5" xfId="12352"/>
    <cellStyle name="标题 2 7 5" xfId="12353"/>
    <cellStyle name="60% - 强调文字颜色 6 7 10 2" xfId="12354"/>
    <cellStyle name="20% - 强调文字颜色 2 10 4" xfId="12355"/>
    <cellStyle name="40% - 强调文字颜色 5 7 6 3" xfId="12356"/>
    <cellStyle name="60% - 强调文字颜色 6 17 8 3" xfId="12357"/>
    <cellStyle name="40% - 强调文字颜色 1 16 10 4" xfId="12358"/>
    <cellStyle name="60% - 强调文字颜色 3 11 10 11" xfId="12359"/>
    <cellStyle name="60% - 强调文字颜色 3 12 5 2" xfId="12360"/>
    <cellStyle name="标题 1 4 7 2" xfId="12361"/>
    <cellStyle name="40% - 强调文字颜色 6 17 5" xfId="12362"/>
    <cellStyle name="60% - 强调文字颜色 6 9 6 2 2" xfId="12363"/>
    <cellStyle name="60% - 强调文字颜色 5 15 7" xfId="12364"/>
    <cellStyle name="60% - 强调文字颜色 6 10 6 4" xfId="12365"/>
    <cellStyle name="20% - 强调文字颜色 3 2 2" xfId="12366"/>
    <cellStyle name="40% - 强调文字颜色 1 9 10 3 2" xfId="12367"/>
    <cellStyle name="40% - 强调文字颜色 6 11 9 2" xfId="12368"/>
    <cellStyle name="60% - 强调文字颜色 5 13 8 4" xfId="12369"/>
    <cellStyle name="40% - 强调文字颜色 4 12 10 7" xfId="12370"/>
    <cellStyle name="标题 4 12 6" xfId="12371"/>
    <cellStyle name="20% - 强调文字颜色 3 16 4 2 2" xfId="12372"/>
    <cellStyle name="60% - 强调文字颜色 1 15 5 2 3" xfId="12373"/>
    <cellStyle name="标题 4 14 4" xfId="12374"/>
    <cellStyle name="60% - 强调文字颜色 4 9 7 5" xfId="12375"/>
    <cellStyle name="60% - 强调文字颜色 1 8 10 3" xfId="12376"/>
    <cellStyle name="60% - 强调文字颜色 1 10 8" xfId="12377"/>
    <cellStyle name="60% - 强调文字颜色 6 14 8 3" xfId="12378"/>
    <cellStyle name="40% - 强调文字颜色 5 13 10 7 2" xfId="12379"/>
    <cellStyle name="20% - 强调文字颜色 5 11 6 2 2" xfId="12380"/>
    <cellStyle name="20% - 强调文字颜色 1 11 4" xfId="12381"/>
    <cellStyle name="60% - 强调文字颜色 6 7 10 7" xfId="12382"/>
    <cellStyle name="60% - 强调文字颜色 4 10 9 4" xfId="12383"/>
    <cellStyle name="20% - 强调文字颜色 2 13 10 6 2" xfId="12384"/>
    <cellStyle name="Comma 13 3" xfId="12385"/>
    <cellStyle name="60% - 强调文字颜色 5 11 2 2 3" xfId="12386"/>
    <cellStyle name="20% - 强调文字颜色 6 8 2 2 2" xfId="12387"/>
    <cellStyle name="40% - 强调文字颜色 1 11 2 2 2" xfId="12388"/>
    <cellStyle name="40% - 强调文字颜色 6 15 3" xfId="12389"/>
    <cellStyle name="20% - 强调文字颜色 5 16 10 6 2" xfId="12390"/>
    <cellStyle name="60% - 强调文字颜色 3 7 6 5" xfId="12391"/>
    <cellStyle name="标题 3 12 8" xfId="12392"/>
    <cellStyle name="60% - 强调文字颜色 6 4 4" xfId="12393"/>
    <cellStyle name="20% - 强调文字颜色 6 8 10 2" xfId="12394"/>
    <cellStyle name="20% - 强调文字颜色 6 17 7 2 2" xfId="12395"/>
    <cellStyle name="20% - 强调文字颜色 3 8 4 2 2" xfId="12396"/>
    <cellStyle name="60% - 强调文字颜色 5 4 2 5" xfId="12397"/>
    <cellStyle name="60% - 强调文字颜色 1 13 7 2" xfId="12398"/>
    <cellStyle name="60% - 强调文字颜色 2 14 5" xfId="12399"/>
    <cellStyle name="强调文字颜色 1 10" xfId="12400"/>
    <cellStyle name="40% - 强调文字颜色 2 10 4 2" xfId="12401"/>
    <cellStyle name="60% - 强调文字颜色 2 15 10 3 2" xfId="12402"/>
    <cellStyle name="40% - 强调文字颜色 1 13 5" xfId="12403"/>
    <cellStyle name="标题 1 4 4" xfId="12404"/>
    <cellStyle name="60% - 强调文字颜色 3 12 2" xfId="12405"/>
    <cellStyle name="标题 2 7" xfId="12406"/>
    <cellStyle name="60% - 强调文字颜色 1 16 5 2" xfId="12407"/>
    <cellStyle name="20% - 强调文字颜色 1 10 2" xfId="12408"/>
    <cellStyle name="60% - 强调文字颜色 1 13 9" xfId="12409"/>
    <cellStyle name="60% - 强调文字颜色 3 10 6 3" xfId="12410"/>
    <cellStyle name="20% - 强调文字颜色 1 11 10 2 2" xfId="12411"/>
    <cellStyle name="20% - 强调文字颜色 2 11 5 2" xfId="12412"/>
    <cellStyle name="Currency 2" xfId="12413"/>
    <cellStyle name="40% - 强调文字颜色 1 12" xfId="12414"/>
    <cellStyle name="20% - 强调文字颜色 2 7 10 8" xfId="12415"/>
    <cellStyle name="20% - 强调文字颜色 1 17 4" xfId="12416"/>
    <cellStyle name="20% - 强调文字颜色 3 12 7" xfId="12417"/>
    <cellStyle name="60% - 强调文字颜色 3 9 6 3" xfId="12418"/>
    <cellStyle name="60% - 强调文字颜色 3 15 3 4" xfId="12419"/>
    <cellStyle name="40% - 强调文字颜色 4 13 4 2" xfId="12420"/>
    <cellStyle name="强调文字颜色 1 13" xfId="12421"/>
    <cellStyle name="60% - 强调文字颜色 6 10 8 3" xfId="12422"/>
    <cellStyle name="60% - 强调文字颜色 3 14 6 2 2" xfId="12423"/>
    <cellStyle name="20% - 强调文字颜色 1 14 10 4 2" xfId="12424"/>
    <cellStyle name="60% - 强调文字颜色 5 17 6" xfId="12425"/>
    <cellStyle name="40% - 强调文字颜色 1 14 4 2 2" xfId="12426"/>
    <cellStyle name="60% - 强调文字颜色 6 11 5 2 4" xfId="12427"/>
    <cellStyle name="60% - 强调文字颜色 5 9 3" xfId="12428"/>
    <cellStyle name="60% - 强调文字颜色 4 4 4 2" xfId="12429"/>
    <cellStyle name="20% - 强调文字颜色 5 15 3" xfId="12430"/>
    <cellStyle name="60% - 强调文字颜色 2 8 3 2 2" xfId="12431"/>
    <cellStyle name="60% - 强调文字颜色 4 24 2" xfId="12432"/>
    <cellStyle name="60% - 强调文字颜色 4 19 2" xfId="12433"/>
    <cellStyle name="20% - 强调文字颜色 6 16 4 3" xfId="12434"/>
    <cellStyle name="40% - 强调文字颜色 3 15 10 3" xfId="12435"/>
    <cellStyle name="60% - 强调文字颜色 2 13 7 2" xfId="12436"/>
    <cellStyle name="60% - 强调文字颜色 5 7 12" xfId="12437"/>
    <cellStyle name="40% - 强调文字颜色 4 11 10 5" xfId="12438"/>
    <cellStyle name="60% - 强调文字颜色 1 12 5" xfId="12439"/>
    <cellStyle name="40% - 强调文字颜色 4 14 11" xfId="12440"/>
    <cellStyle name="40% - 强调文字颜色 2 10 2 3" xfId="12441"/>
    <cellStyle name="20% - 强调文字颜色 2 9 10 8 2" xfId="12442"/>
    <cellStyle name="60% - 强调文字颜色 2 4 10 5 2" xfId="12443"/>
    <cellStyle name="60% - 强调文字颜色 5 11 2 2" xfId="12444"/>
    <cellStyle name="40% - 强调文字颜色 6 8 5 3" xfId="12445"/>
    <cellStyle name="60% - 强调文字颜色 4 7 7 2" xfId="12446"/>
    <cellStyle name="40% - 强调文字颜色 6 8 3 2 2" xfId="12447"/>
    <cellStyle name="60% - 强调文字颜色 5 13 10 3" xfId="12448"/>
    <cellStyle name="20% - 强调文字颜色 1 17 2 2" xfId="12449"/>
    <cellStyle name="60% - 强调文字颜色 3 13 10 2 2" xfId="12450"/>
    <cellStyle name="60% - 强调文字颜色 6 14 9" xfId="12451"/>
    <cellStyle name="60% - 强调文字颜色 1 8 11" xfId="12452"/>
    <cellStyle name="40% - 强调文字颜色 3 12" xfId="12453"/>
    <cellStyle name="40% - 强调文字颜色 4 4 10 5 2" xfId="12454"/>
    <cellStyle name="60% - 强调文字颜色 6 11 4 2 2" xfId="12455"/>
    <cellStyle name="60% - 强调文字颜色 3 4 6 2 4" xfId="12456"/>
    <cellStyle name="标题 2 15 5" xfId="12457"/>
    <cellStyle name="60% - 强调文字颜色 6 16 7 2 3" xfId="12458"/>
    <cellStyle name="40% - 强调文字颜色 3 11 10 3" xfId="12459"/>
    <cellStyle name="40% - 强调文字颜色 4 14 8" xfId="12460"/>
    <cellStyle name="标题 3 16 2 2" xfId="12461"/>
    <cellStyle name="40% - 强调文字颜色 3 17 2 2" xfId="12462"/>
    <cellStyle name="40% - 强调文字颜色 1 4 6" xfId="12463"/>
    <cellStyle name="40% - 强调文字颜色 5 11 4 2" xfId="12464"/>
    <cellStyle name="60% - 强调文字颜色 4 13 3 4" xfId="12465"/>
    <cellStyle name="20% - 强调文字颜色 4 13 10 2" xfId="12466"/>
    <cellStyle name="标题 2 8 2" xfId="12467"/>
    <cellStyle name="强调文字颜色 5 10" xfId="12468"/>
    <cellStyle name="标题 1 4 5 2" xfId="12469"/>
    <cellStyle name="60% - 强调文字颜色 3 12 3 2" xfId="12470"/>
    <cellStyle name="60% - 强调文字颜色 6 17 6 3" xfId="12471"/>
    <cellStyle name="60% - 强调文字颜色 1 14 10 6 3" xfId="12472"/>
    <cellStyle name="40% - 强调文字颜色 1 15 10 5 2" xfId="12473"/>
    <cellStyle name="20% - 强调文字颜色 5 14 5 2" xfId="12474"/>
    <cellStyle name="20% - 强调文字颜色 3 17 3 2" xfId="12475"/>
    <cellStyle name="60% - 强调文字颜色 3 14 6 2 3" xfId="12476"/>
    <cellStyle name="60% - 强调文字颜色 5 17 7" xfId="12477"/>
    <cellStyle name="60% - 强调文字颜色 6 10 8 4" xfId="12478"/>
    <cellStyle name="40% - 强调文字颜色 4 14 5" xfId="12479"/>
    <cellStyle name="40% - 强调文字颜色 4 4 10 7" xfId="12480"/>
    <cellStyle name="40% - 强调文字颜色 4 11 9" xfId="12481"/>
    <cellStyle name="40% - 强调文字颜色 4 10 4" xfId="12482"/>
    <cellStyle name="60% - 强调文字颜色 6 14 10 6" xfId="12483"/>
    <cellStyle name="60% - 强调文字颜色 5 14 5 3" xfId="12484"/>
    <cellStyle name="40% - 强调文字颜色 4 8 4" xfId="12485"/>
    <cellStyle name="40% - 强调文字颜色 5 16 8 2" xfId="12486"/>
    <cellStyle name="40% - 强调文字颜色 2 16 10 8 2" xfId="12487"/>
    <cellStyle name="60% - 强调文字颜色 2 4 4" xfId="12488"/>
    <cellStyle name="60% - 强调文字颜色 1 9 4 3" xfId="12489"/>
    <cellStyle name="20% - 强调文字颜色 1 14 10 9" xfId="12490"/>
    <cellStyle name="40% - 强调文字颜色 6 15 5 2" xfId="12491"/>
    <cellStyle name="60% - 强调文字颜色 5 17 4 4" xfId="12492"/>
    <cellStyle name="60% - 强调文字颜色 2 11 10 7 3 2" xfId="12493"/>
    <cellStyle name="60% - 强调文字颜色 5 8 5 3" xfId="12494"/>
    <cellStyle name="60% - 强调文字颜色 6 10 10 6" xfId="12495"/>
    <cellStyle name="20% - 强调文字颜色 3 9 4" xfId="12496"/>
    <cellStyle name="60% - 强调文字颜色 3 11 7 3" xfId="12497"/>
    <cellStyle name="40% - 强调文字颜色 5 7 10" xfId="12498"/>
    <cellStyle name="60% - 强调文字颜色 6 12 6 2 2" xfId="12499"/>
    <cellStyle name="40% - 强调文字颜色 3 13 10 4 2" xfId="12500"/>
    <cellStyle name="60% - 强调文字颜色 3 4 5" xfId="12501"/>
    <cellStyle name="60% - 强调文字颜色 4 13 4 2 2" xfId="12502"/>
    <cellStyle name="60% - 强调文字颜色 1 15 8 3 2" xfId="12503"/>
    <cellStyle name="40% - 强调文字颜色 5 17 4" xfId="12504"/>
    <cellStyle name="60% - 强调文字颜色 1 10 7 2 3" xfId="12505"/>
    <cellStyle name="40% - 强调文字颜色 5 14 3 3" xfId="12506"/>
    <cellStyle name="60% - 强调文字颜色 4 16 2 5" xfId="12507"/>
    <cellStyle name="40% - 强调文字颜色 2 13 10 8" xfId="12508"/>
    <cellStyle name="40% - 强调文字颜色 2 8 10 2 2" xfId="12509"/>
    <cellStyle name="20% - 强调文字颜色 2 14 10 6 2" xfId="12510"/>
    <cellStyle name="20% - 强调文字颜色 6 4" xfId="12511"/>
    <cellStyle name="20% - 强调文字颜色 3 14 5 3" xfId="12512"/>
    <cellStyle name="40% - 强调文字颜色 2 11 4" xfId="12513"/>
    <cellStyle name="60% - 强调文字颜色 6 14 6 2" xfId="12514"/>
    <cellStyle name="60% - 强调文字颜色 4 9 5 4" xfId="12515"/>
    <cellStyle name="40% - 强调文字颜色 5 15 7 2 2" xfId="12516"/>
    <cellStyle name="20% - 强调文字颜色 1 7 5" xfId="12517"/>
    <cellStyle name="40% - 强调文字颜色 6 9 10 3 2" xfId="12518"/>
    <cellStyle name="20% - 强调文字颜色 1 16 2 3" xfId="12519"/>
    <cellStyle name="警告文本 21" xfId="12520"/>
    <cellStyle name="警告文本 16" xfId="12521"/>
    <cellStyle name="20% - 强调文字颜色 6 14 10 4" xfId="12522"/>
    <cellStyle name="20% - 强调文字颜色 6 15 3 2" xfId="12523"/>
    <cellStyle name="60% - 强调文字颜色 4 8 9 2" xfId="12524"/>
    <cellStyle name="60% - 强调文字颜色 4 9 4 2 2" xfId="12525"/>
    <cellStyle name="标题 20 6 2" xfId="12526"/>
    <cellStyle name="标题 15 6 2" xfId="12527"/>
    <cellStyle name="标题 4 10 8" xfId="12528"/>
    <cellStyle name="20% - 强调文字颜色 1 13 10" xfId="12529"/>
    <cellStyle name="60% - 强调文字颜色 6 16 6" xfId="12530"/>
    <cellStyle name="20% - 强调文字颜色 3 14 10 8" xfId="12531"/>
    <cellStyle name="60% - 强调文字颜色 1 12 6 2 3 2" xfId="12532"/>
    <cellStyle name="40% - 强调文字颜色 2 4 2 2 2" xfId="12533"/>
    <cellStyle name="20% - 强调文字颜色 3 14 7 3" xfId="12534"/>
    <cellStyle name="40% - 强调文字颜色 2 13 4" xfId="12535"/>
    <cellStyle name="标题 1 11 3 2 2" xfId="12536"/>
    <cellStyle name="40% - 强调文字颜色 4 9 9 2" xfId="12537"/>
    <cellStyle name="60% - 强调文字颜色 2 9 10 6" xfId="12538"/>
    <cellStyle name="60% - 强调文字颜色 5 7 3 2 2" xfId="12539"/>
    <cellStyle name="40% - 强调文字颜色 2 7 10 4" xfId="12540"/>
    <cellStyle name="20% - 强调文字颜色 5 16 10 3 2" xfId="12541"/>
    <cellStyle name="20% - 强调文字颜色 4 4 6 2" xfId="12542"/>
    <cellStyle name="40% - 强调文字颜色 6 14 10 4 2" xfId="12543"/>
    <cellStyle name="20% - 强调文字颜色 1 13 8 2" xfId="12544"/>
    <cellStyle name="60% - 强调文字颜色 1 17 10 7" xfId="12545"/>
    <cellStyle name="60% - 强调文字颜色 5 10 8 2" xfId="12546"/>
    <cellStyle name="60% - 强调文字颜色 1 11 10 6 3" xfId="12547"/>
    <cellStyle name="40% - 强调文字颜色 1 12 10 5 2" xfId="12548"/>
    <cellStyle name="60% - 强调文字颜色 5 12 6 2 2" xfId="12549"/>
    <cellStyle name="40% - 强调文字颜色 2 9 3 2" xfId="12550"/>
    <cellStyle name="60% - 强调文字颜色 2 14 3 2" xfId="12551"/>
    <cellStyle name="20% - 强调文字颜色 1 15 6 2 2" xfId="12552"/>
    <cellStyle name="40% - 强调文字颜色 3 17 10 5 2" xfId="12553"/>
    <cellStyle name="40% - 强调文字颜色 1 11 8" xfId="12554"/>
    <cellStyle name="60% - 强调文字颜色 1 7 4 2 3" xfId="12555"/>
    <cellStyle name="40% - 强调文字颜色 2 17 5 2 2" xfId="12556"/>
    <cellStyle name="20% - 强调文字颜色 3 8 6 2 2" xfId="12557"/>
    <cellStyle name="60% - 强调文字颜色 4 14 10 8" xfId="12558"/>
    <cellStyle name="20% - 强调文字颜色 6 7 10 5" xfId="12559"/>
    <cellStyle name="40% - 强调文字颜色 1 15 8 2" xfId="12560"/>
    <cellStyle name="60% - 强调文字颜色 6 12 4 2 4" xfId="12561"/>
    <cellStyle name="20% - 强调文字颜色 4 10 9 2" xfId="12562"/>
    <cellStyle name="60% - 强调文字颜色 1 4 7" xfId="12563"/>
    <cellStyle name="40% - 强调文字颜色 1 15 3 2 2" xfId="12564"/>
    <cellStyle name="40% - 强调文字颜色 5 11 10 2" xfId="12565"/>
    <cellStyle name="60% - 强调文字颜色 6 8 7 5" xfId="12566"/>
    <cellStyle name="20% - 强调文字颜色 1 4 6 3" xfId="12567"/>
    <cellStyle name="40% - 强调文字颜色 6 16 10 5" xfId="12568"/>
    <cellStyle name="标题 4 11 2" xfId="12569"/>
    <cellStyle name="60% - 强调文字颜色 2 11 10 7" xfId="12570"/>
    <cellStyle name="20% - 强调文字颜色 1 16 4 3" xfId="12571"/>
    <cellStyle name="20% - 强调文字颜色 4 9 2 2" xfId="12572"/>
    <cellStyle name="60% - 强调文字颜色 1 8 3 2 2" xfId="12573"/>
    <cellStyle name="标题 9" xfId="12574"/>
    <cellStyle name="20% - 强调文字颜色 1 11 7 2 2" xfId="12575"/>
    <cellStyle name="60% - 强调文字颜色 4 16 6 3" xfId="12576"/>
    <cellStyle name="20% - 强调文字颜色 6 17 10 7" xfId="12577"/>
    <cellStyle name="20% - 强调文字颜色 5 11 10 3 2" xfId="12578"/>
    <cellStyle name="60% - 强调文字颜色 4 7 3 2 2" xfId="12579"/>
    <cellStyle name="40% - 强调文字颜色 4 4 10 3 2" xfId="12580"/>
    <cellStyle name="40% - 强调文字颜色 3 8 5 2 2" xfId="12581"/>
    <cellStyle name="20% - 强调文字颜色 6 8 6 2 2" xfId="12582"/>
    <cellStyle name="20% - 强调文字颜色 5 13 6 3" xfId="12583"/>
    <cellStyle name="60% - 强调文字颜色 5 12 7" xfId="12584"/>
    <cellStyle name="强调文字颜色 6 14" xfId="12585"/>
    <cellStyle name="60% - 强调文字颜色 1 11 6" xfId="12586"/>
    <cellStyle name="60% - 强调文字颜色 4 9 8 3" xfId="12587"/>
    <cellStyle name="20% - 强调文字颜色 2 11 10 8 2" xfId="12588"/>
    <cellStyle name="40% - 强调文字颜色 2 14 10 4 2" xfId="12589"/>
    <cellStyle name="40% - 强调文字颜色 4 13 2" xfId="12590"/>
    <cellStyle name="40% - 强调文字颜色 3 10 6 2" xfId="12591"/>
    <cellStyle name="60% - 强调文字颜色 6 12 10 8" xfId="12592"/>
    <cellStyle name="20% - 强调文字颜色 1 10 5 2" xfId="12593"/>
    <cellStyle name="60% - 强调文字颜色 2 9 6" xfId="12594"/>
    <cellStyle name="20% - 强调文字颜色 4 10 2" xfId="12595"/>
    <cellStyle name="60% - 强调文字颜色 5 7 9 2" xfId="12596"/>
    <cellStyle name="60% - 强调文字颜色 6 13 3 2" xfId="12597"/>
    <cellStyle name="20% - 强调文字颜色 2 15 2 2 2" xfId="12598"/>
    <cellStyle name="60% - 强调文字颜色 4 8 2 4" xfId="12599"/>
    <cellStyle name="60% - 强调文字颜色 1 7 7 2" xfId="12600"/>
    <cellStyle name="60% - 强调文字颜色 4 14" xfId="12601"/>
    <cellStyle name="标题 2 11 3" xfId="12602"/>
    <cellStyle name="20% - 强调文字颜色 2 8 3" xfId="12603"/>
    <cellStyle name="20% - 强调文字颜色 1 4 10" xfId="12604"/>
    <cellStyle name="20% - 强调文字颜色 1 10 10 8" xfId="12605"/>
    <cellStyle name="60% - 强调文字颜色 2 7 4 2 3" xfId="12606"/>
    <cellStyle name="60% - 强调文字颜色 4 14 8 2" xfId="12607"/>
    <cellStyle name="40% - 强调文字颜色 2 10 6 3" xfId="12608"/>
    <cellStyle name="40% - 强调文字颜色 2 16 10 4 2" xfId="12609"/>
    <cellStyle name="60% - 强调文字颜色 2 15 10 5 3" xfId="12610"/>
    <cellStyle name="40% - 强调文字颜色 2 10 2" xfId="12611"/>
    <cellStyle name="40% - 强调文字颜色 5 8 10 5" xfId="12612"/>
    <cellStyle name="40% - 强调文字颜色 3 15 9 2" xfId="12613"/>
    <cellStyle name="60% - 强调文字颜色 6 7 8 3" xfId="12614"/>
    <cellStyle name="60% - 强调文字颜色 4 16 10" xfId="12615"/>
    <cellStyle name="60% - 强调文字颜色 4 17 4 3" xfId="12616"/>
    <cellStyle name="60% - 强调文字颜色 2 8 10 6 2" xfId="12617"/>
    <cellStyle name="60% - 强调文字颜色 6 14 2" xfId="12618"/>
    <cellStyle name="60% - 强调文字颜色 5 8 8" xfId="12619"/>
    <cellStyle name="60% - 强调文字颜色 6 16 8 2" xfId="12620"/>
    <cellStyle name="20% - 强调文字颜色 2 16 2" xfId="12621"/>
    <cellStyle name="汇总 18" xfId="12622"/>
    <cellStyle name="汇总 23" xfId="12623"/>
    <cellStyle name="20% - 强调文字颜色 5 9 3" xfId="12624"/>
    <cellStyle name="60% - 强调文字颜色 2 15 10 8 3" xfId="12625"/>
    <cellStyle name="60% - 强调文字颜色 1 9 3 3" xfId="12626"/>
    <cellStyle name="20% - 强调文字颜色 1 16 3 2" xfId="12627"/>
    <cellStyle name="60% - 强调文字颜色 3 9 2 2 4" xfId="12628"/>
    <cellStyle name="40% - 强调文字颜色 4 14 10 8" xfId="12629"/>
    <cellStyle name="20% - 强调文字颜色 1 13 9 2" xfId="12630"/>
    <cellStyle name="40% - 强调文字颜色 3 10 2 2 2" xfId="12631"/>
    <cellStyle name="60% - 强调文字颜色 6 17 7 2" xfId="12632"/>
    <cellStyle name="60% - 强调文字颜色 2 7 10 4 3 2" xfId="12633"/>
    <cellStyle name="标题 3 13" xfId="12634"/>
    <cellStyle name="60% - 强调文字颜色 2 8 8" xfId="12635"/>
    <cellStyle name="常规 8" xfId="12636"/>
    <cellStyle name="20% - 强调文字颜色 2 17 10 4" xfId="12637"/>
    <cellStyle name="40% - 强调文字颜色 3 16 10 7 2" xfId="12638"/>
    <cellStyle name="40% - 强调文字颜色 3 13 2 3" xfId="12639"/>
    <cellStyle name="20% - 强调文字颜色 5 15 5" xfId="12640"/>
    <cellStyle name="标题 2 13 10 2" xfId="12641"/>
    <cellStyle name="Comma 5 3" xfId="12642"/>
    <cellStyle name="40% - 强调文字颜色 2 13 10 4" xfId="12643"/>
    <cellStyle name="40% - 强调文字颜色 3 11 10 5 2" xfId="12644"/>
    <cellStyle name="40% - 强调文字颜色 4 10 8" xfId="12645"/>
    <cellStyle name="20% - 强调文字颜色 6 13 8 2" xfId="12646"/>
    <cellStyle name="60% - 强调文字颜色 2 17 10 7" xfId="12647"/>
    <cellStyle name="20% - 强调文字颜色 5 17 4" xfId="12648"/>
    <cellStyle name="40% - 强调文字颜色 3 13 4 2" xfId="12649"/>
    <cellStyle name="20% - 强调文字颜色 2 10 5" xfId="12650"/>
    <cellStyle name="60% - 强调文字颜色 6 7 10 3" xfId="12651"/>
    <cellStyle name="20% - 强调文字颜色 6 10" xfId="12652"/>
    <cellStyle name="40% - 强调文字颜色 2 11 10" xfId="12653"/>
    <cellStyle name="20% - 强调文字颜色 5 4 7 2" xfId="12654"/>
    <cellStyle name="60% - 强调文字颜色 5 11 2 2 4" xfId="12655"/>
    <cellStyle name="40% - 强调文字颜色 3 4 6" xfId="12656"/>
    <cellStyle name="40% - 强调文字颜色 6 11 2 3" xfId="12657"/>
    <cellStyle name="20% - 强调文字颜色 2 16 10" xfId="12658"/>
    <cellStyle name="60% - 强调文字颜色 6 17 4 2 4" xfId="12659"/>
    <cellStyle name="40% - 强调文字颜色 2 15 8 2" xfId="12660"/>
    <cellStyle name="40% - 强调文字颜色 1 2" xfId="12661"/>
    <cellStyle name="40% - 强调文字颜色 1 15 5 2 2" xfId="12662"/>
    <cellStyle name="20% - 强调文字颜色 4 12 9 2" xfId="12663"/>
    <cellStyle name="60% - 强调文字颜色 3 4 7" xfId="12664"/>
    <cellStyle name="60% - 强调文字颜色 6 9 5 5" xfId="12665"/>
    <cellStyle name="20% - 强调文字颜色 2 10" xfId="12666"/>
    <cellStyle name="40% - 强调文字颜色 2 9 10 6" xfId="12667"/>
    <cellStyle name="60% - 强调文字颜色 6 13 7 2 4" xfId="12668"/>
    <cellStyle name="40% - 强调文字颜色 1 16 6 2 2" xfId="12669"/>
    <cellStyle name="20% - 强调文字颜色 1 17 2 3" xfId="12670"/>
    <cellStyle name="20% - 强调文字颜色 3 11 4 3" xfId="12671"/>
    <cellStyle name="40% - 强调文字颜色 6 9 5 2" xfId="12672"/>
    <cellStyle name="40% - 强调文字颜色 6 14 7 2 2" xfId="12673"/>
    <cellStyle name="40% - 强调文字颜色 1 11 10 9" xfId="12674"/>
    <cellStyle name="60% - 强调文字颜色 5 15 9 2" xfId="12675"/>
    <cellStyle name="20% - 强调文字颜色 6 4 2 2" xfId="12676"/>
    <cellStyle name="40% - 强调文字颜色 2 11 4 2 2" xfId="12677"/>
    <cellStyle name="40% - 强调文字颜色 3 11 2" xfId="12678"/>
    <cellStyle name="40% - 强调文字颜色 3 4 3 2" xfId="12679"/>
    <cellStyle name="60% - 强调文字颜色 5 4 7 2 4" xfId="12680"/>
    <cellStyle name="40% - 强调文字颜色 3 17 9" xfId="12681"/>
    <cellStyle name="20% - 强调文字颜色 4 13 4" xfId="12682"/>
    <cellStyle name="强调文字颜色 1 4" xfId="12683"/>
    <cellStyle name="60% - 强调文字颜色 6 13 6 4" xfId="12684"/>
    <cellStyle name="20% - 强调文字颜色 6 8 10 6 2" xfId="12685"/>
    <cellStyle name="20% - 强调文字颜色 4 7 10 6" xfId="12686"/>
    <cellStyle name="20% - 强调文字颜色 6 7 7 2" xfId="12687"/>
    <cellStyle name="20% - 强调文字颜色 2 9 8" xfId="12688"/>
    <cellStyle name="标题 18 4" xfId="12689"/>
    <cellStyle name="20% - 强调文字颜色 6 17 10" xfId="12690"/>
    <cellStyle name="60% - 强调文字颜色 5 9 5 5" xfId="12691"/>
    <cellStyle name="标题 2 8 5" xfId="12692"/>
    <cellStyle name="20% - 强调文字颜色 3 17 10" xfId="12693"/>
    <cellStyle name="60% - 强调文字颜色 2 17 10 6" xfId="12694"/>
    <cellStyle name="40% - 强调文字颜色 4 10 7" xfId="12695"/>
    <cellStyle name="20% - 强调文字颜色 3 3 2" xfId="12696"/>
    <cellStyle name="60% - 强调文字颜色 5 13 9 4" xfId="12697"/>
    <cellStyle name="60% - 强调文字颜色 2 17 2 2" xfId="12698"/>
    <cellStyle name="20% - 强调文字颜色 3 14 2 2 2" xfId="12699"/>
    <cellStyle name="40% - 强调文字颜色 1 9 10 4 2" xfId="12700"/>
    <cellStyle name="60% - 强调文字颜色 2 10 3 2 3 2" xfId="12701"/>
    <cellStyle name="60% - 强调文字颜色 6 12 9 2" xfId="12702"/>
    <cellStyle name="60% - 强调文字颜色 3 9 12" xfId="12703"/>
    <cellStyle name="40% - 强调文字颜色 3 3 2" xfId="12704"/>
    <cellStyle name="60% - 强调文字颜色 6 13 10 10" xfId="12705"/>
    <cellStyle name="60% - 强调文字颜色 5 7 10 2" xfId="12706"/>
    <cellStyle name="40% - 强调文字颜色 2 9 9" xfId="12707"/>
    <cellStyle name="40% - 强调文字颜色 4 11 10 3 2" xfId="12708"/>
    <cellStyle name="40% - 强调文字颜色 2 8 6 3" xfId="12709"/>
    <cellStyle name="60% - 强调文字颜色 6 16 5 4" xfId="12710"/>
    <cellStyle name="60% - 强调文字颜色 6 15 7 2 4" xfId="12711"/>
    <cellStyle name="60% - 强调文字颜色 6 14 10 9" xfId="12712"/>
    <cellStyle name="40% - 强调文字颜色 4 8 7" xfId="12713"/>
    <cellStyle name="20% - 强调文字颜色 3 7 5 2 2" xfId="12714"/>
    <cellStyle name="60% - 强调文字颜色 5 4 9 3" xfId="12715"/>
    <cellStyle name="60% - 强调文字颜色 6 10 3 3" xfId="12716"/>
    <cellStyle name="60% - 强调文字颜色 4 12 5 4" xfId="12717"/>
    <cellStyle name="40% - 强调文字颜色 5 10 6 2" xfId="12718"/>
    <cellStyle name="20% - 强调文字颜色 4 14 4 2" xfId="12719"/>
    <cellStyle name="40% - 强调文字颜色 1 11 10" xfId="12720"/>
    <cellStyle name="60% - 强调文字颜色 6 9 8 3" xfId="12721"/>
    <cellStyle name="20% - 强调文字颜色 2 13 2 2" xfId="12722"/>
    <cellStyle name="标题 3 17 10 4" xfId="12723"/>
    <cellStyle name="标题 4 12 3" xfId="12724"/>
    <cellStyle name="60% - 强调文字颜色 4 12 4 2 2" xfId="12725"/>
    <cellStyle name="输入 23" xfId="12726"/>
    <cellStyle name="输入 18" xfId="12727"/>
    <cellStyle name="60% - 强调文字颜色 5 13 9 2" xfId="12728"/>
    <cellStyle name="40% - 强调文字颜色 6 8 4 2" xfId="12729"/>
    <cellStyle name="20% - 强调文字颜色 3 10 3 3" xfId="12730"/>
    <cellStyle name="40% - 强调文字颜色 6 16 2" xfId="12731"/>
    <cellStyle name="60% - 强调文字颜色 2 15 10 9" xfId="12732"/>
    <cellStyle name="20% - 强调文字颜色 3 8 10 3 2" xfId="12733"/>
    <cellStyle name="20% - 强调文字颜色 4 14 3" xfId="12734"/>
    <cellStyle name="60% - 强调文字颜色 6 13 7 3" xfId="12735"/>
    <cellStyle name="强调文字颜色 2 3" xfId="12736"/>
    <cellStyle name="60% - 强调文字颜色 4 8 6 5" xfId="12737"/>
    <cellStyle name="标题 2 16 3 2" xfId="12738"/>
    <cellStyle name="20% - 强调文字颜色 6 12 7" xfId="12739"/>
    <cellStyle name="20% - 强调文字颜色 2 4 10 7 2" xfId="12740"/>
    <cellStyle name="40% - 强调文字颜色 3 14 3 2 2" xfId="12741"/>
    <cellStyle name="60% - 强调文字颜色 2 11 9 2" xfId="12742"/>
    <cellStyle name="40% - 强调文字颜色 3 9 3 2 2" xfId="12743"/>
    <cellStyle name="40% - 强调文字颜色 5 10 4" xfId="12744"/>
    <cellStyle name="40% - 强调文字颜色 4 17 9 2" xfId="12745"/>
    <cellStyle name="标题 3 11 3" xfId="12746"/>
    <cellStyle name="40% - 强调文字颜色 3 14 3 3" xfId="12747"/>
    <cellStyle name="20% - 强调文字颜色 5 7 4 2 2" xfId="12748"/>
    <cellStyle name="20% - 强调文字颜色 4 12 3 2 2" xfId="12749"/>
    <cellStyle name="20% - 强调文字颜色 6 4 10 2 2" xfId="12750"/>
    <cellStyle name="60% - 强调文字颜色 6 14 8" xfId="12751"/>
    <cellStyle name="标题 10 7" xfId="12752"/>
    <cellStyle name="60% - 强调文字颜色 6 15 5 5" xfId="12753"/>
    <cellStyle name="60% - 强调文字颜色 1 8 10" xfId="12754"/>
    <cellStyle name="标题 2 14 5 2" xfId="12755"/>
    <cellStyle name="20% - 强调文字颜色 4 13 4 2" xfId="12756"/>
    <cellStyle name="20% - 强调文字颜色 5 8 5 2" xfId="12757"/>
    <cellStyle name="40% - 强调文字颜色 3 4 7" xfId="12758"/>
    <cellStyle name="40% - 强调文字颜色 5 15 9" xfId="12759"/>
    <cellStyle name="40% - 强调文字颜色 4 15 2" xfId="12760"/>
    <cellStyle name="40% - 强调文字颜色 2 14 10 6 2" xfId="12761"/>
    <cellStyle name="60% - 强调文字颜色 2 13 10 7 3" xfId="12762"/>
    <cellStyle name="20% - 强调文字颜色 5 7 5 2 2" xfId="12763"/>
    <cellStyle name="40% - 强调文字颜色 3 15 3 3" xfId="12764"/>
    <cellStyle name="Comma 4" xfId="12765"/>
    <cellStyle name="适中 20" xfId="12766"/>
    <cellStyle name="适中 15" xfId="12767"/>
    <cellStyle name="Percent 3 4" xfId="12768"/>
    <cellStyle name="60% - 强调文字颜色 3 13 7" xfId="12769"/>
    <cellStyle name="60% - 强调文字颜色 5 12 9 4" xfId="12770"/>
    <cellStyle name="20% - 强调文字颜色 2 3 2" xfId="12771"/>
    <cellStyle name="20% - 强调文字颜色 3 17 4 2 2" xfId="12772"/>
    <cellStyle name="40% - 强调文字颜色 2 17 2 3" xfId="12773"/>
    <cellStyle name="60% - 强调文字颜色 1 16 5 2 3" xfId="12774"/>
    <cellStyle name="20% - 强调文字颜色 1 10 2 3" xfId="12775"/>
    <cellStyle name="20% - 强调文字颜色 4 11 4 2 2" xfId="12776"/>
    <cellStyle name="标题 17 9" xfId="12777"/>
    <cellStyle name="20% - 强调文字颜色 2 11" xfId="12778"/>
    <cellStyle name="40% - 强调文字颜色 2 9 10 7" xfId="12779"/>
    <cellStyle name="60% - 强调文字颜色 2 17 10 2 3" xfId="12780"/>
    <cellStyle name="60% - 强调文字颜色 3 4 7 2 4" xfId="12781"/>
    <cellStyle name="40% - 强调文字颜色 1 15 5" xfId="12782"/>
    <cellStyle name="40% - 强调文字颜色 2 11 2 2 2" xfId="12783"/>
    <cellStyle name="标题 3 11 9" xfId="12784"/>
    <cellStyle name="60% - 强调文字颜色 6 20 2" xfId="12785"/>
    <cellStyle name="60% - 强调文字颜色 6 15 2" xfId="12786"/>
    <cellStyle name="60% - 强调文字颜色 5 9 8" xfId="12787"/>
    <cellStyle name="40% - 强调文字颜色 1 13 11" xfId="12788"/>
    <cellStyle name="60% - 强调文字颜色 4 11 6 2" xfId="12789"/>
    <cellStyle name="60% - 强调文字颜色 3 9 7" xfId="12790"/>
    <cellStyle name="40% - 强调文字颜色 3 12 7 2 2" xfId="12791"/>
    <cellStyle name="20% - 强调文字颜色 1 11 5 3" xfId="12792"/>
    <cellStyle name="Comma 5" xfId="12793"/>
    <cellStyle name="20% - 强调文字颜色 4 4 3 2" xfId="12794"/>
    <cellStyle name="60% - 强调文字颜色 6 15 10 4" xfId="12795"/>
    <cellStyle name="60% - 强调文字颜色 6 11 7 2" xfId="12796"/>
    <cellStyle name="60% - 强调文字颜色 2 9 10 2 3" xfId="12797"/>
    <cellStyle name="标题 2 12 8" xfId="12798"/>
    <cellStyle name="60% - 强调文字颜色 1 7 10 6 3 2" xfId="12799"/>
    <cellStyle name="60% - 强调文字颜色 1 10 2 2 2" xfId="12800"/>
    <cellStyle name="40% - 强调文字颜色 6 8 10 5 2" xfId="12801"/>
    <cellStyle name="60% - 强调文字颜色 5 11 10 7" xfId="12802"/>
    <cellStyle name="60% - 强调文字颜色 5 14 2 2 2" xfId="12803"/>
    <cellStyle name="检查单元格 8" xfId="12804"/>
    <cellStyle name="20% - 强调文字颜色 3 14 3 2" xfId="12805"/>
    <cellStyle name="60% - 强调文字颜色 6 15 11" xfId="12806"/>
    <cellStyle name="20% - 强调文字颜色 4 3" xfId="12807"/>
    <cellStyle name="60% - 强调文字颜色 4 16 5 5" xfId="12808"/>
    <cellStyle name="40% - 强调文字颜色 5 14 6 3" xfId="12809"/>
    <cellStyle name="20% - 强调文字颜色 2 9 10" xfId="12810"/>
    <cellStyle name="标题 4 17 10 6" xfId="12811"/>
    <cellStyle name="40% - 强调文字颜色 5 15 10 5 2" xfId="12812"/>
    <cellStyle name="20% - 强调文字颜色 5 7 4 3" xfId="12813"/>
    <cellStyle name="20% - 强调文字颜色 3 9 5 3" xfId="12814"/>
    <cellStyle name="标题 4 9 10 8" xfId="12815"/>
    <cellStyle name="20% - 强调文字颜色 3 16 10 6" xfId="12816"/>
    <cellStyle name="20% - 强调文字颜色 4 12 11" xfId="12817"/>
    <cellStyle name="60% - 强调文字颜色 2 7 5 2 2" xfId="12818"/>
    <cellStyle name="20% - 强调文字颜色 1 11 6 3" xfId="12819"/>
    <cellStyle name="强调文字颜色 2 13" xfId="12820"/>
    <cellStyle name="40% - 强调文字颜色 1 10 8" xfId="12821"/>
    <cellStyle name="40% - 强调文字颜色 3 17 10 4 2" xfId="12822"/>
    <cellStyle name="60% - 强调文字颜色 2 14 10 7" xfId="12823"/>
    <cellStyle name="60% - 强调文字颜色 5 15 2 3" xfId="12824"/>
    <cellStyle name="60% - 强调文字颜色 6 8 2 2 2" xfId="12825"/>
    <cellStyle name="40% - 强调文字颜色 5 10 2 3" xfId="12826"/>
    <cellStyle name="60% - 强调文字颜色 1 16 9 2" xfId="12827"/>
    <cellStyle name="40% - 强调文字颜色 5 9 10 7" xfId="12828"/>
    <cellStyle name="40% - 强调文字颜色 1 13 3 2" xfId="12829"/>
    <cellStyle name="60% - 强调文字颜色 1 15 4 2" xfId="12830"/>
    <cellStyle name="40% - 强调文字颜色 4 11 9 2" xfId="12831"/>
    <cellStyle name="60% - 强调文字颜色 3 13 8 4" xfId="12832"/>
    <cellStyle name="20% - 强调文字颜色 6 4 3 3" xfId="12833"/>
    <cellStyle name="20% - 强调文字颜色 5 12 11" xfId="12834"/>
    <cellStyle name="40% - 强调文字颜色 5 12 9" xfId="12835"/>
    <cellStyle name="20% - 强调文字颜色 5 12 10 5 2" xfId="12836"/>
    <cellStyle name="60% - 强调文字颜色 5 13 5 2 4" xfId="12837"/>
    <cellStyle name="60% - 强调文字颜色 5 7 3" xfId="12838"/>
    <cellStyle name="20% - 强调文字颜色 5 9 10 4" xfId="12839"/>
    <cellStyle name="40% - 强调文字颜色 4 15 2 2 2" xfId="12840"/>
    <cellStyle name="60% - 强调文字颜色 4 8 4" xfId="12841"/>
    <cellStyle name="60% - 强调文字颜色 5 10 2 4" xfId="12842"/>
    <cellStyle name="20% - 强调文字颜色 4 15 10 4" xfId="12843"/>
    <cellStyle name="40% - 强调文字颜色 1 16 9" xfId="12844"/>
    <cellStyle name="20% - 强调文字颜色 4 9 10" xfId="12845"/>
    <cellStyle name="20% - 强调文字颜色 4 16 10 8 2" xfId="12846"/>
    <cellStyle name="20% - 强调文字颜色 4 16 7" xfId="12847"/>
    <cellStyle name="强调文字颜色 4 7" xfId="12848"/>
    <cellStyle name="40% - 强调文字颜色 3 8 10 3" xfId="12849"/>
    <cellStyle name="40% - 强调文字颜色 2 11 10 6 2" xfId="12850"/>
    <cellStyle name="60% - 强调文字颜色 2 10 10 7 3" xfId="12851"/>
    <cellStyle name="20% - 强调文字颜色 6 16 2" xfId="12852"/>
    <cellStyle name="20% - 强调文字颜色 4 12 10 7" xfId="12853"/>
    <cellStyle name="60% - 强调文字颜色 1 17 4 2 3 2" xfId="12854"/>
    <cellStyle name="标题 2 12 9" xfId="12855"/>
    <cellStyle name="20% - 强调文字颜色 1 16 10 2" xfId="12856"/>
    <cellStyle name="60% - 强调文字颜色 2 9 10 2 4" xfId="12857"/>
    <cellStyle name="标题 3 4 7" xfId="12858"/>
    <cellStyle name="40% - 强调文字颜色 1 14 10 7" xfId="12859"/>
    <cellStyle name="20% - 强调文字颜色 5 7 10 3 2" xfId="12860"/>
    <cellStyle name="60% - 强调文字颜色 5 17 2 2" xfId="12861"/>
    <cellStyle name="60% - 强调文字颜色 5 9 10 4" xfId="12862"/>
    <cellStyle name="标题 2 14 6" xfId="12863"/>
    <cellStyle name="60% - 强调文字颜色 1 15 7" xfId="12864"/>
    <cellStyle name="60% - 强调文字颜色 6 17 2 2" xfId="12865"/>
    <cellStyle name="60% - 强调文字颜色 5 9 6 5" xfId="12866"/>
    <cellStyle name="40% - 强调文字颜色 2 8 2" xfId="12867"/>
    <cellStyle name="40% - 强调文字颜色 3 14 9 2" xfId="12868"/>
    <cellStyle name="60% - 强调文字颜色 2 15 10 8 3 2" xfId="12869"/>
    <cellStyle name="60% - 强调文字颜色 3 13 5 2" xfId="12870"/>
    <cellStyle name="60% - 强调文字颜色 4 14 4" xfId="12871"/>
    <cellStyle name="标题 4 17 10 3" xfId="12872"/>
    <cellStyle name="20% - 强调文字颜色 2 9 10 3" xfId="12873"/>
    <cellStyle name="60% - 强调文字颜色 3 9 9" xfId="12874"/>
    <cellStyle name="20% - 强调文字颜色 5 8 2 2" xfId="12875"/>
    <cellStyle name="60% - 强调文字颜色 6 14 8 4" xfId="12876"/>
    <cellStyle name="60% - 强调文字颜色 1 10 9" xfId="12877"/>
    <cellStyle name="60% - 强调文字颜色 1 8 10 4" xfId="12878"/>
    <cellStyle name="20% - 强调文字颜色 1 10 10" xfId="12879"/>
    <cellStyle name="40% - 强调文字颜色 1 9 2 2 2" xfId="12880"/>
    <cellStyle name="20% - 强调文字颜色 2 14 10 6" xfId="12881"/>
    <cellStyle name="20% - 强调文字颜色 2 16 10 2" xfId="12882"/>
    <cellStyle name="20% - 强调文字颜色 5 17 4 2" xfId="12883"/>
    <cellStyle name="20% - 强调文字颜色 5 14 4 3" xfId="12884"/>
    <cellStyle name="20% - 强调文字颜色 2 9 8 2" xfId="12885"/>
    <cellStyle name="标题 18 4 2" xfId="12886"/>
    <cellStyle name="20% - 强调文字颜色 4 11 10 2 2" xfId="12887"/>
    <cellStyle name="60% - 强调文字颜色 4 7 10 3" xfId="12888"/>
    <cellStyle name="20% - 强调文字颜色 2 17 4 3" xfId="12889"/>
    <cellStyle name="60% - 强调文字颜色 6 4 3 2" xfId="12890"/>
    <cellStyle name="40% - 强调文字颜色 5 10 10 4 2" xfId="12891"/>
    <cellStyle name="60% - 强调文字颜色 5 9 4 2" xfId="12892"/>
    <cellStyle name="20% - 强调文字颜色 5 10 7 2 2" xfId="12893"/>
    <cellStyle name="20% - 强调文字颜色 3 15 7 2 2" xfId="12894"/>
    <cellStyle name="标题 4 7 10 3" xfId="12895"/>
    <cellStyle name="40% - 强调文字颜色 3 8 9" xfId="12896"/>
    <cellStyle name="20% - 强调文字颜色 4 17 7 3" xfId="12897"/>
    <cellStyle name="40% - 强调文字颜色 5 4 3 3" xfId="12898"/>
    <cellStyle name="20% - 强调文字颜色 3 4 10 3 2" xfId="12899"/>
    <cellStyle name="常规 19" xfId="12900"/>
    <cellStyle name="40% - 强调文字颜色 4 4 10 7 2" xfId="12901"/>
    <cellStyle name="40% - 强调文字颜色 2 14 2 2 2" xfId="12902"/>
    <cellStyle name="标题 1 10 12" xfId="12903"/>
    <cellStyle name="60% - 强调文字颜色 4 14 6" xfId="12904"/>
    <cellStyle name="20% - 强调文字颜色 4 12 10 9" xfId="12905"/>
    <cellStyle name="20% - 强调文字颜色 6 16 4" xfId="12906"/>
    <cellStyle name="标题 2 10 8" xfId="12907"/>
    <cellStyle name="60% - 强调文字颜色 2 13 3 2 3" xfId="12908"/>
    <cellStyle name="20% - 强调文字颜色 3 10 10 2 2" xfId="12909"/>
    <cellStyle name="20% - 强调文字颜色 1 8 4" xfId="12910"/>
    <cellStyle name="20% - 强调文字颜色 5 13 4 3" xfId="12911"/>
    <cellStyle name="20% - 强调文字颜色 2 8 8 2" xfId="12912"/>
    <cellStyle name="标题 17 4 2" xfId="12913"/>
    <cellStyle name="60% - 强调文字颜色 4 17 6" xfId="12914"/>
    <cellStyle name="40% - 强调文字颜色 5 7 4 2 2" xfId="12915"/>
    <cellStyle name="标题 2 12 3" xfId="12916"/>
    <cellStyle name="40% - 强调文字颜色 3 9 8 2" xfId="12917"/>
    <cellStyle name="20% - 强调文字颜色 3 6" xfId="12918"/>
    <cellStyle name="40% - 强调文字颜色 1 9 10 7" xfId="12919"/>
    <cellStyle name="60% - 强调文字颜色 3 8 2 2" xfId="12920"/>
    <cellStyle name="40% - 强调文字颜色 4 9 10 5 2" xfId="12921"/>
    <cellStyle name="标题 2 14 10" xfId="12922"/>
    <cellStyle name="60% - 强调文字颜色 3 12 8 2" xfId="12923"/>
    <cellStyle name="20% - 强调文字颜色 2 10 10 4" xfId="12924"/>
    <cellStyle name="Comma [0]" xfId="12925"/>
    <cellStyle name="标题 1 10 7 2 3" xfId="12926"/>
    <cellStyle name="标题 17 7 2" xfId="12927"/>
    <cellStyle name="60% - 强调文字颜色 1 17 6 3" xfId="12928"/>
    <cellStyle name="20% - 强调文字颜色 6 10 2 3" xfId="12929"/>
    <cellStyle name="40% - 强调文字颜色 5 4 10 3 2" xfId="12930"/>
    <cellStyle name="20% - 强调文字颜色 4 10 10 2" xfId="12931"/>
    <cellStyle name="20% - 强调文字颜色 2 4 10 6 2" xfId="12932"/>
    <cellStyle name="60% - 强调文字颜色 4 13 2 2 2" xfId="12933"/>
    <cellStyle name="标题 4 10 10 8" xfId="12934"/>
    <cellStyle name="40% - 强调文字颜色 3 14 7 3" xfId="12935"/>
    <cellStyle name="40% - 强调文字颜色 6 15 10 3" xfId="12936"/>
    <cellStyle name="40% - 强调文字颜色 1 14 2 2 2" xfId="12937"/>
    <cellStyle name="20% - 强调文字颜色 1 11 10 9" xfId="12938"/>
    <cellStyle name="60% - 强调文字颜色 6 11 3 2 4" xfId="12939"/>
    <cellStyle name="60% - 强调文字颜色 1 17 10 9" xfId="12940"/>
    <cellStyle name="标题 4 15 2 2" xfId="12941"/>
    <cellStyle name="20% - 强调文字颜色 2 7 10 2 2" xfId="12942"/>
    <cellStyle name="60% - 强调文字颜色 1 13 3 2 2" xfId="12943"/>
    <cellStyle name="60% - 强调文字颜色 2 10 5 2" xfId="12944"/>
    <cellStyle name="标题 3 17 3" xfId="12945"/>
    <cellStyle name="40% - 强调文字颜色 3 15 7 2 2" xfId="12946"/>
    <cellStyle name="60% - 强调文字颜色 5 18 2" xfId="12947"/>
    <cellStyle name="60% - 强调文字颜色 5 23 2" xfId="12948"/>
    <cellStyle name="标题 11 10 8" xfId="12949"/>
    <cellStyle name="40% - 强调文字颜色 4 14 10 3 2" xfId="12950"/>
    <cellStyle name="40% - 强调文字颜色 2 14 9" xfId="12951"/>
    <cellStyle name="60% - 强调文字颜色 1 13 10 5 3" xfId="12952"/>
    <cellStyle name="40% - 强调文字颜色 5 9 8 2" xfId="12953"/>
    <cellStyle name="标题 2 16 7" xfId="12954"/>
    <cellStyle name="60% - 强调文字颜色 5 17 4 3" xfId="12955"/>
    <cellStyle name="40% - 强调文字颜色 1 14 10 3 2" xfId="12956"/>
    <cellStyle name="60% - 强调文字颜色 3 8 5 2 3" xfId="12957"/>
    <cellStyle name="40% - 强调文字颜色 5 9 7 2" xfId="12958"/>
    <cellStyle name="60% - 强调文字颜色 1 13 10 4 3" xfId="12959"/>
    <cellStyle name="40% - 强调文字颜色 6 7 10 2 2" xfId="12960"/>
    <cellStyle name="20% - 强调文字颜色 5 9 8 2" xfId="12961"/>
    <cellStyle name="40% - 强调文字颜色 6 10 9" xfId="12962"/>
    <cellStyle name="60% - 强调文字颜色 5 9 6" xfId="12963"/>
    <cellStyle name="20% - 强调文字颜色 1 13 5 2" xfId="12964"/>
    <cellStyle name="40% - 强调文字颜色 6 12 10 7 2" xfId="12965"/>
    <cellStyle name="适中 2" xfId="12966"/>
    <cellStyle name="60% - 强调文字颜色 4 16 5 2 2" xfId="12967"/>
    <cellStyle name="40% - 强调文字颜色 6 17 10 5" xfId="12968"/>
    <cellStyle name="20% - 强调文字颜色 3 8 10 7" xfId="12969"/>
    <cellStyle name="标题 4 17 3 2" xfId="12970"/>
    <cellStyle name="20% - 强调文字颜色 4 8 7 3" xfId="12971"/>
    <cellStyle name="60% - 强调文字颜色 2 17 4 2 3 2" xfId="12972"/>
    <cellStyle name="60% - 强调文字颜色 6 9 4 4" xfId="12973"/>
    <cellStyle name="40% - 强调文字颜色 4 11 4" xfId="12974"/>
    <cellStyle name="60% - 强调文字颜色 3 14 9 4" xfId="12975"/>
    <cellStyle name="40% - 强调文字颜色 4 4 10 2" xfId="12976"/>
    <cellStyle name="60% - 强调文字颜色 4 11 2 2 3" xfId="12977"/>
    <cellStyle name="20% - 强调文字颜色 4 10 4" xfId="12978"/>
    <cellStyle name="60% - 强调文字颜色 6 13 3 4" xfId="12979"/>
    <cellStyle name="60% - 强调文字颜色 5 7 9 4" xfId="12980"/>
    <cellStyle name="60% - 强调文字颜色 3 17 6 3" xfId="12981"/>
    <cellStyle name="Comma 12 2" xfId="12982"/>
    <cellStyle name="60% - 强调文字颜色 2 7 10 8 2" xfId="12983"/>
    <cellStyle name="60% - 强调文字颜色 6 9 4 2 3" xfId="12984"/>
    <cellStyle name="60% - 强调文字颜色 3 13 10" xfId="12985"/>
    <cellStyle name="40% - 强调文字颜色 6 9 7 2 2" xfId="12986"/>
    <cellStyle name="60% - 强调文字颜色 2 14 10 7 2" xfId="12987"/>
    <cellStyle name="40% - 强调文字颜色 1 10 8 2" xfId="12988"/>
    <cellStyle name="20% - 强调文字颜色 3 15 9" xfId="12989"/>
    <cellStyle name="60% - 强调文字颜色 1 14 3 2" xfId="12990"/>
    <cellStyle name="20% - 强调文字颜色 6 4 10 9" xfId="12991"/>
    <cellStyle name="60% - 强调文字颜色 1 8 2 2" xfId="12992"/>
    <cellStyle name="20% - 强调文字颜色 4 8 2" xfId="12993"/>
    <cellStyle name="60% - 强调文字颜色 1 2 3" xfId="12994"/>
    <cellStyle name="60% - 强调文字颜色 5 16 10 11" xfId="12995"/>
    <cellStyle name="40% - 强调文字颜色 2 7 10 8 2" xfId="12996"/>
    <cellStyle name="标题 4 7 7 2" xfId="12997"/>
    <cellStyle name="20% - 强调文字颜色 3 15 7 2" xfId="12998"/>
    <cellStyle name="60% - 强调文字颜色 4 9 10 2" xfId="12999"/>
    <cellStyle name="60% - 强调文字颜色 6 17 2 2 2" xfId="13000"/>
    <cellStyle name="60% - 强调文字颜色 1 15 7 2" xfId="13001"/>
    <cellStyle name="20% - 强调文字颜色 2 14 10 7" xfId="13002"/>
    <cellStyle name="40% - 强调文字颜色 6 17 10 3 2" xfId="13003"/>
    <cellStyle name="标题 19" xfId="13004"/>
    <cellStyle name="标题 24" xfId="13005"/>
    <cellStyle name="20% - 强调文字颜色 3 9 4 2" xfId="13006"/>
    <cellStyle name="60% - 强调文字颜色 5 13 5" xfId="13007"/>
    <cellStyle name="60% - 强调文字颜色 6 10 4 2" xfId="13008"/>
    <cellStyle name="60% - 强调文字颜色 1 12 10 2 3" xfId="13009"/>
    <cellStyle name="40% - 强调文字颜色 5 14 4 2" xfId="13010"/>
    <cellStyle name="60% - 强调文字颜色 4 16 3 4" xfId="13011"/>
    <cellStyle name="60% - 强调文字颜色 6 16 10 6" xfId="13012"/>
    <cellStyle name="60% - 强调文字颜色 1 4 10 7 3" xfId="13013"/>
    <cellStyle name="60% - 强调文字颜色 5 16 2 3" xfId="13014"/>
    <cellStyle name="40% - 强调文字颜色 4 7 10 2" xfId="13015"/>
    <cellStyle name="60% - 强调文字颜色 2 15 10 3 3 2" xfId="13016"/>
    <cellStyle name="20% - 强调文字颜色 6 8 7 2 2" xfId="13017"/>
    <cellStyle name="标题 3 12 2 2" xfId="13018"/>
    <cellStyle name="标题 2 11 10" xfId="13019"/>
    <cellStyle name="20% - 强调文字颜色 5 4 6" xfId="13020"/>
    <cellStyle name="20% - 强调文字颜色 4 11 3 2" xfId="13021"/>
    <cellStyle name="标题 2 15 7" xfId="13022"/>
    <cellStyle name="20% - 强调文字颜色 4 14 6" xfId="13023"/>
    <cellStyle name="强调文字颜色 2 6" xfId="13024"/>
    <cellStyle name="20% - 强调文字颜色 6 7 6" xfId="13025"/>
    <cellStyle name="20% - 强调文字颜色 1 10 2 2" xfId="13026"/>
    <cellStyle name="60% - 强调文字颜色 5 11 3 4" xfId="13027"/>
    <cellStyle name="40% - 强调文字颜色 2 15 7 2" xfId="13028"/>
    <cellStyle name="40% - 强调文字颜色 4 13 10 6 2" xfId="13029"/>
    <cellStyle name="40% - 强调文字颜色 6 14 6" xfId="13030"/>
    <cellStyle name="20% - 强调文字颜色 2 15 5 3" xfId="13031"/>
    <cellStyle name="60% - 强调文字颜色 6 10 5 2 3" xfId="13032"/>
    <cellStyle name="40% - 强调文字颜色 2 4 2 2" xfId="13033"/>
    <cellStyle name="标题 16 9" xfId="13034"/>
    <cellStyle name="60% - 强调文字颜色 5 17 5 4" xfId="13035"/>
    <cellStyle name="40% - 强调文字颜色 6 15 6 2" xfId="13036"/>
    <cellStyle name="60% - 强调文字颜色 5 8 8 3" xfId="13037"/>
    <cellStyle name="60% - 强调文字颜色 6 14 2 3" xfId="13038"/>
    <cellStyle name="60% - 强调文字颜色 6 10 5 3" xfId="13039"/>
    <cellStyle name="60% - 强调文字颜色 4 15 3 2 2" xfId="13040"/>
    <cellStyle name="20% - 强调文字颜色 5 15 10 8 2" xfId="13041"/>
    <cellStyle name="标题 14 6 2" xfId="13042"/>
    <cellStyle name="标题 1 11 5 4" xfId="13043"/>
    <cellStyle name="Percent 2 2" xfId="13044"/>
    <cellStyle name="60% - 强调文字颜色 6 12 2 5" xfId="13045"/>
    <cellStyle name="标题 2 16 10 6" xfId="13046"/>
    <cellStyle name="40% - 强调文字颜色 4 11 11" xfId="13047"/>
    <cellStyle name="20% - 强调文字颜色 3 12 7 2" xfId="13048"/>
    <cellStyle name="60% - 强调文字颜色 4 10 9 3" xfId="13049"/>
    <cellStyle name="20% - 强调文字颜色 1 12 10 5 2" xfId="13050"/>
    <cellStyle name="60% - 强调文字颜色 6 7 10 6" xfId="13051"/>
    <cellStyle name="40% - 强调文字颜色 4 17 10 7 2" xfId="13052"/>
    <cellStyle name="40% - 强调文字颜色 4 7 2" xfId="13053"/>
    <cellStyle name="40% - 强调文字颜色 6 8 10 3" xfId="13054"/>
    <cellStyle name="60% - 强调文字颜色 4 12 8" xfId="13055"/>
    <cellStyle name="60% - 强调文字颜色 1 13 7 2 3 2" xfId="13056"/>
    <cellStyle name="60% - 强调文字颜色 4 4 13" xfId="13057"/>
    <cellStyle name="40% - 强调文字颜色 6 8 3 3" xfId="13058"/>
    <cellStyle name="60% - 强调文字颜色 5 16 5 2 3" xfId="13059"/>
    <cellStyle name="20% - 强调文字颜色 4 7 2 2" xfId="13060"/>
    <cellStyle name="20% - 强调文字颜色 3 14 5" xfId="13061"/>
    <cellStyle name="40% - 强调文字颜色 4 10 2 3" xfId="13062"/>
    <cellStyle name="60% - 强调文字颜色 2 12 3 2 2" xfId="13063"/>
    <cellStyle name="标题 1 11 2 5" xfId="13064"/>
    <cellStyle name="20% - 强调文字颜色 3 9 3 3" xfId="13065"/>
    <cellStyle name="60% - 强调文字颜色 3 16 10 2" xfId="13066"/>
    <cellStyle name="60% - 强调文字颜色 5 13 7 2 4" xfId="13067"/>
    <cellStyle name="40% - 强调文字颜色 4 16 7" xfId="13068"/>
    <cellStyle name="40% - 强调文字颜色 6 13 11" xfId="13069"/>
    <cellStyle name="20% - 强调文字颜色 3 12 6 2 2" xfId="13070"/>
    <cellStyle name="60% - 强调文字颜色 3 11 10 2 2" xfId="13071"/>
    <cellStyle name="60% - 强调文字颜色 6 7 3 2 3" xfId="13072"/>
    <cellStyle name="60% - 强调文字颜色 4 12 8 4" xfId="13073"/>
    <cellStyle name="40% - 强调文字颜色 5 10 9 2" xfId="13074"/>
    <cellStyle name="20% - 强调文字颜色 3 11 5 3" xfId="13075"/>
    <cellStyle name="40% - 强调文字颜色 6 9 6 2" xfId="13076"/>
    <cellStyle name="Currency 3 2" xfId="13077"/>
    <cellStyle name="60% - 强调文字颜色 4 8 8 3" xfId="13078"/>
    <cellStyle name="40% - 强调文字颜色 3 8 7 2 2" xfId="13079"/>
    <cellStyle name="20% - 强调文字颜色 4 10 10 6" xfId="13080"/>
    <cellStyle name="60% - 强调文字颜色 5 16 10 2" xfId="13081"/>
    <cellStyle name="60% - 强调文字颜色 6 8 9 2" xfId="13082"/>
    <cellStyle name="60% - 强调文字颜色 5 10 5 4" xfId="13083"/>
    <cellStyle name="60% - 强调文字颜色 5 13 5 3" xfId="13084"/>
    <cellStyle name="40% - 强调文字颜色 3 8 4" xfId="13085"/>
    <cellStyle name="20% - 强调文字颜色 1 15 2" xfId="13086"/>
    <cellStyle name="40% - 强调文字颜色 4 15 10 8" xfId="13087"/>
    <cellStyle name="60% - 强调文字颜色 3 9 7 2 4" xfId="13088"/>
    <cellStyle name="常规 6" xfId="13089"/>
    <cellStyle name="60% - 强调文字颜色 6 15 5" xfId="13090"/>
    <cellStyle name="20% - 强调文字颜色 4 7 10 5" xfId="13091"/>
    <cellStyle name="20% - 强调文字颜色 2 10 9 2" xfId="13092"/>
    <cellStyle name="40% - 强调文字颜色 5 13 4 2 2" xfId="13093"/>
    <cellStyle name="40% - 强调文字颜色 5 11 11" xfId="13094"/>
    <cellStyle name="60% - 强调文字颜色 6 15 2 2 4" xfId="13095"/>
    <cellStyle name="60% - 强调文字颜色 6 11 5 4" xfId="13096"/>
    <cellStyle name="60% - 强调文字颜色 3 13 9 2" xfId="13097"/>
    <cellStyle name="40% - 强调文字颜色 4 13 8" xfId="13098"/>
    <cellStyle name="20% - 强调文字颜色 1 4 6 2 2" xfId="13099"/>
    <cellStyle name="60% - 强调文字颜色 5 9 10" xfId="13100"/>
    <cellStyle name="40% - 强调文字颜色 3 14 4 3" xfId="13101"/>
    <cellStyle name="40% - 强调文字颜色 1 8 10 5 2" xfId="13102"/>
    <cellStyle name="60% - 强调文字颜色 2 12 10 10" xfId="13103"/>
    <cellStyle name="60% - 强调文字颜色 3 8 8" xfId="13104"/>
    <cellStyle name="标题 1 14 10 2" xfId="13105"/>
    <cellStyle name="20% - 强调文字颜色 2 8 10 2 2" xfId="13106"/>
    <cellStyle name="20% - 强调文字颜色 1 9 2 3" xfId="13107"/>
    <cellStyle name="60% - 强调文字颜色 3 8 8 2" xfId="13108"/>
    <cellStyle name="60% - 强调文字颜色 2 12 10 10 2" xfId="13109"/>
    <cellStyle name="20% - 强调文字颜色 1 17 3" xfId="13110"/>
    <cellStyle name="标题 3 9 10 4" xfId="13111"/>
    <cellStyle name="60% - 强调文字颜色 3 12 8" xfId="13112"/>
    <cellStyle name="20% - 强调文字颜色 1 7 10" xfId="13113"/>
    <cellStyle name="60% - 强调文字颜色 2 4 10 10 2" xfId="13114"/>
    <cellStyle name="60% - 强调文字颜色 5 11 8" xfId="13115"/>
    <cellStyle name="40% - 强调文字颜色 4 16 3 2" xfId="13116"/>
    <cellStyle name="60% - 强调文字颜色 6 10 2 5" xfId="13117"/>
    <cellStyle name="60% - 强调文字颜色 3 12 6 3" xfId="13118"/>
    <cellStyle name="20% - 强调文字颜色 2 4 10 9" xfId="13119"/>
    <cellStyle name="60% - 强调文字颜色 4 17 9" xfId="13120"/>
    <cellStyle name="40% - 强调文字颜色 2 15 4 2 2" xfId="13121"/>
    <cellStyle name="40% - 强调文字颜色 1 16 10 6" xfId="13122"/>
    <cellStyle name="60% - 强调文字颜色 1 10 10 5 3 2" xfId="13123"/>
    <cellStyle name="标题 1 8 10 5" xfId="13124"/>
    <cellStyle name="60% - 强调文字颜色 6 10 5 4" xfId="13125"/>
    <cellStyle name="40% - 强调文字颜色 6 15 10 8" xfId="13126"/>
    <cellStyle name="60% - 强调文字颜色 5 9 7 2 4" xfId="13127"/>
    <cellStyle name="60% - 强调文字颜色 3 4 2 3" xfId="13128"/>
    <cellStyle name="60% - 强调文字颜色 4 9 3 2 2" xfId="13129"/>
    <cellStyle name="60% - 强调文字颜色 4 7 9 2" xfId="13130"/>
    <cellStyle name="40% - 强调文字颜色 2 12 2 2" xfId="13131"/>
    <cellStyle name="40% - 强调文字颜色 6 15 9 2" xfId="13132"/>
    <cellStyle name="60% - 强调文字颜色 5 17 8 4" xfId="13133"/>
    <cellStyle name="标题 3 4 7 2" xfId="13134"/>
    <cellStyle name="60% - 强调文字颜色 4 15 10 4" xfId="13135"/>
    <cellStyle name="40% - 强调文字颜色 1 15 3 3" xfId="13136"/>
    <cellStyle name="60% - 强调文字颜色 2 13 3 3" xfId="13137"/>
    <cellStyle name="60% - 强调文字颜色 6 9 10 8" xfId="13138"/>
    <cellStyle name="标题 1 16 9" xfId="13139"/>
    <cellStyle name="60% - 强调文字颜色 4 16 10 3" xfId="13140"/>
    <cellStyle name="40% - 强调文字颜色 2 10 4 2 2" xfId="13141"/>
    <cellStyle name="20% - 强调文字颜色 5 4 2 2" xfId="13142"/>
    <cellStyle name="40% - 强调文字颜色 5 11 2 2 2" xfId="13143"/>
    <cellStyle name="适中 13" xfId="13144"/>
    <cellStyle name="60% - 强调文字颜色 6 14 3" xfId="13145"/>
    <cellStyle name="60% - 强调文字颜色 5 8 9" xfId="13146"/>
    <cellStyle name="标题 3 12 10 8" xfId="13147"/>
    <cellStyle name="20% - 强调文字颜色 4 14 4 2 2" xfId="13148"/>
    <cellStyle name="60% - 强调文字颜色 4 10 5" xfId="13149"/>
    <cellStyle name="40% - 强调文字颜色 1 11 10 2" xfId="13150"/>
    <cellStyle name="60% - 强调文字颜色 1 13 10 6 2" xfId="13151"/>
    <cellStyle name="20% - 强调文字颜色 5 7 10 7 2" xfId="13152"/>
    <cellStyle name="40% - 强调文字颜色 6 17 7" xfId="13153"/>
    <cellStyle name="60% - 强调文字颜色 6 9 6 2 4" xfId="13154"/>
    <cellStyle name="40% - 强调文字颜色 1 16 10 2" xfId="13155"/>
    <cellStyle name="60% - 强调文字颜色 1 10 10 4 2" xfId="13156"/>
    <cellStyle name="40% - 强调文字颜色 1 8 2 2 2" xfId="13157"/>
    <cellStyle name="20% - 强调文字颜色 1 12 5 2" xfId="13158"/>
    <cellStyle name="60% - 强调文字颜色 4 9 6" xfId="13159"/>
    <cellStyle name="40% - 强调文字颜色 4 16 6 2 2" xfId="13160"/>
    <cellStyle name="40% - 强调文字颜色 4 4 2 3" xfId="13161"/>
    <cellStyle name="60% - 强调文字颜色 3 7 10 2" xfId="13162"/>
    <cellStyle name="标题 4 14 6 2" xfId="13163"/>
    <cellStyle name="60% - 强调文字颜色 6 17 10 10" xfId="13164"/>
    <cellStyle name="20% - 强调文字颜色 6 9 10 2 2" xfId="13165"/>
    <cellStyle name="60% - 强调文字颜色 5 8 2 2" xfId="13166"/>
    <cellStyle name="标题 1 11 10 4" xfId="13167"/>
    <cellStyle name="60% - 强调文字颜色 4 11 11" xfId="13168"/>
    <cellStyle name="20% - 强调文字颜色 3 9 2" xfId="13169"/>
    <cellStyle name="40% - 强调文字颜色 2 10 10 6" xfId="13170"/>
    <cellStyle name="60% - 强调文字颜色 1 8 7 2 2" xfId="13171"/>
    <cellStyle name="60% - 强调文字颜色 6 10 10 4" xfId="13172"/>
    <cellStyle name="60% - 强调文字颜色 5 15 11" xfId="13173"/>
    <cellStyle name="20% - 强调文字颜色 3 8 10 2" xfId="13174"/>
    <cellStyle name="40% - 强调文字颜色 4 8 10 8 2" xfId="13175"/>
    <cellStyle name="40% - 强调文字颜色 5 10 10 2" xfId="13176"/>
    <cellStyle name="好 3" xfId="13177"/>
    <cellStyle name="40% - 强调文字颜色 6 4 3 2" xfId="13178"/>
    <cellStyle name="60% - 强调文字颜色 6 16 6 3" xfId="13179"/>
    <cellStyle name="40% - 强调文字颜色 6 17 8 2" xfId="13180"/>
    <cellStyle name="60% - 强调文字颜色 4 12 13" xfId="13181"/>
    <cellStyle name="60% - 强调文字颜色 2 14 10 5" xfId="13182"/>
    <cellStyle name="20% - 强调文字颜色 2 16 7 3" xfId="13183"/>
    <cellStyle name="60% - 强调文字颜色 3 17 10 2 4" xfId="13184"/>
    <cellStyle name="60% - 强调文字颜色 6 4 2 2 2" xfId="13185"/>
    <cellStyle name="强调文字颜色 2 15" xfId="13186"/>
    <cellStyle name="强调文字颜色 2 20" xfId="13187"/>
    <cellStyle name="标题 3 6" xfId="13188"/>
    <cellStyle name="标题 4 8 7" xfId="13189"/>
    <cellStyle name="20% - 强调文字颜色 2 14 2" xfId="13190"/>
    <cellStyle name="40% - 强调文字颜色 5 15 2 3" xfId="13191"/>
    <cellStyle name="60% - 强调文字颜色 6 8 7 2 2" xfId="13192"/>
    <cellStyle name="40% - 强调文字颜色 6 17 2" xfId="13193"/>
    <cellStyle name="60% - 强调文字颜色 6 8 10 2 3" xfId="13194"/>
    <cellStyle name="60% - 强调文字颜色 6 9 2 3" xfId="13195"/>
    <cellStyle name="40% - 强调文字颜色 2 14 10" xfId="13196"/>
    <cellStyle name="60% - 强调文字颜色 6 7 9" xfId="13197"/>
    <cellStyle name="标题 3 10 10 8" xfId="13198"/>
    <cellStyle name="40% - 强调文字颜色 1 12 5 2 2" xfId="13199"/>
    <cellStyle name="20% - 强调文字颜色 3 9 10 8 2" xfId="13200"/>
    <cellStyle name="20% - 强调文字颜色 4 12 10 7 2" xfId="13201"/>
    <cellStyle name="20% - 强调文字颜色 6 16 2 2" xfId="13202"/>
    <cellStyle name="40% - 强调文字颜色 2 7 3 2 2" xfId="13203"/>
    <cellStyle name="60% - 强调文字颜色 2 4 10 4 3" xfId="13204"/>
    <cellStyle name="20% - 强调文字颜色 2 16 3 3" xfId="13205"/>
    <cellStyle name="60% - 强调文字颜色 5 16 12" xfId="13206"/>
    <cellStyle name="40% - 强调文字颜色 3 13 5" xfId="13207"/>
    <cellStyle name="标题 14 2" xfId="13208"/>
    <cellStyle name="20% - 强调文字颜色 4 11" xfId="13209"/>
    <cellStyle name="60% - 强调文字颜色 6 13 4" xfId="13210"/>
    <cellStyle name="60% - 强调文字颜色 6 16 4 2" xfId="13211"/>
    <cellStyle name="60% - 强调文字颜色 5 17 6 2 4" xfId="13212"/>
    <cellStyle name="60% - 强调文字颜色 2 17 10 5" xfId="13213"/>
    <cellStyle name="20% - 强调文字颜色 4 14 7 2 2" xfId="13214"/>
    <cellStyle name="40% - 强调文字颜色 3 13 10 7 2" xfId="13215"/>
    <cellStyle name="60% - 强调文字颜色 3 7 5" xfId="13216"/>
    <cellStyle name="40% - 强调文字颜色 6 4 2" xfId="13217"/>
    <cellStyle name="标题 11 2 2" xfId="13218"/>
    <cellStyle name="60% - 强调文字颜色 5 13 7 4" xfId="13219"/>
    <cellStyle name="40% - 强调文字颜色 6 11 8 2" xfId="13220"/>
    <cellStyle name="60% - 强调文字颜色 1 8 4 2 3 2" xfId="13221"/>
    <cellStyle name="标题 4 11 10" xfId="13222"/>
    <cellStyle name="20% - 强调文字颜色 4 8 10 8 2" xfId="13223"/>
    <cellStyle name="20% - 强调文字颜色 3 4 8" xfId="13224"/>
    <cellStyle name="20% - 强调文字颜色 5 14 10 4" xfId="13225"/>
    <cellStyle name="标题 1 14" xfId="13226"/>
    <cellStyle name="40% - 强调文字颜色 2 15 10 2 2" xfId="13227"/>
    <cellStyle name="40% - 强调文字颜色 1 10 4 3" xfId="13228"/>
    <cellStyle name="60% - 强调文字颜色 2 14 10 3 3" xfId="13229"/>
    <cellStyle name="60% - 强调文字颜色 2 17 2 3" xfId="13230"/>
    <cellStyle name="20% - 强调文字颜色 1 16 7 2" xfId="13231"/>
    <cellStyle name="60% - 强调文字颜色 3 16 10 2 3" xfId="13232"/>
    <cellStyle name="20% - 强调文字颜色 5 8 10 2 2" xfId="13233"/>
    <cellStyle name="40% - 强调文字颜色 4 4 6 2" xfId="13234"/>
    <cellStyle name="标题 2 7 3" xfId="13235"/>
    <cellStyle name="60% - 强调文字颜色 3 12 2 3" xfId="13236"/>
    <cellStyle name="40% - 强调文字颜色 1 11 10 8 2" xfId="13237"/>
    <cellStyle name="60% - 强调文字颜色 3 4 6 3" xfId="13238"/>
    <cellStyle name="20% - 强调文字颜色 2 12 7" xfId="13239"/>
    <cellStyle name="60% - 强调文字颜色 1 9 9" xfId="13240"/>
    <cellStyle name="20% - 强调文字颜色 3 13 10 7" xfId="13241"/>
    <cellStyle name="40% - 强调文字颜色 1 13 10 4 2" xfId="13242"/>
    <cellStyle name="60% - 强调文字颜色 6 10 7 2" xfId="13243"/>
    <cellStyle name="60% - 强调文字颜色 1 12 10 5 3" xfId="13244"/>
    <cellStyle name="60% - 强调文字颜色 5 16 5" xfId="13245"/>
    <cellStyle name="60% - 强调文字颜色 3 12 10" xfId="13246"/>
    <cellStyle name="60% - 强调文字颜色 5 9 5 2 4" xfId="13247"/>
    <cellStyle name="20% - 强调文字颜色 3 17 6" xfId="13248"/>
    <cellStyle name="40% - 强调文字颜色 5 7 10 6 2" xfId="13249"/>
    <cellStyle name="60% - 强调文字颜色 3 10 7" xfId="13250"/>
    <cellStyle name="60% - 强调文字颜色 1 11 4 2 3 2" xfId="13251"/>
    <cellStyle name="60% - 强调文字颜色 4 7 10 2 2" xfId="13252"/>
    <cellStyle name="标题 3 8 7" xfId="13253"/>
    <cellStyle name="40% - 强调文字颜色 1 17 5" xfId="13254"/>
    <cellStyle name="60% - 强调文字颜色 6 8 6 2 2" xfId="13255"/>
    <cellStyle name="40% - 强调文字颜色 5 14 2 3" xfId="13256"/>
    <cellStyle name="60% - 强调文字颜色 3 9 10 5" xfId="13257"/>
    <cellStyle name="20% - 强调文字颜色 3 8 2" xfId="13258"/>
    <cellStyle name="40% - 强调文字颜色 5 13 10 9" xfId="13259"/>
    <cellStyle name="40% - 强调文字颜色 6 11 11" xfId="13260"/>
    <cellStyle name="20% - 强调文字颜色 2 4 10 8" xfId="13261"/>
    <cellStyle name="20% - 强调文字颜色 1 11 7 3" xfId="13262"/>
    <cellStyle name="60% - 强调文字颜色 4 10 10" xfId="13263"/>
    <cellStyle name="20% - 强调文字颜色 4 14 10 8" xfId="13264"/>
    <cellStyle name="60% - 强调文字颜色 2 12 10 5 3 2" xfId="13265"/>
    <cellStyle name="60% - 强调文字颜色 3 9 8" xfId="13266"/>
    <cellStyle name="20% - 强调文字颜色 2 8 10 3 2" xfId="13267"/>
    <cellStyle name="40% - 强调文字颜色 3 8 3 2" xfId="13268"/>
    <cellStyle name="60% - 强调文字颜色 5 13 5 2 2" xfId="13269"/>
    <cellStyle name="60% - 强调文字颜色 1 11 9 3 2" xfId="13270"/>
    <cellStyle name="60% - 强调文字颜色 1 17 10 6" xfId="13271"/>
    <cellStyle name="20% - 强调文字颜色 5 14 10 8" xfId="13272"/>
    <cellStyle name="20% - 强调文字颜色 3 16 10 9" xfId="13273"/>
    <cellStyle name="60% - 强调文字颜色 6 4 2 3" xfId="13274"/>
    <cellStyle name="40% - 强调文字颜色 3 12 5" xfId="13275"/>
    <cellStyle name="60% - 强调文字颜色 1 10 10 8" xfId="13276"/>
    <cellStyle name="20% - 强调文字颜色 5 4 10 9" xfId="13277"/>
    <cellStyle name="标题 1 11 6" xfId="13278"/>
    <cellStyle name="40% - 强调文字颜色 6 13 10 9" xfId="13279"/>
    <cellStyle name="60% - 强调文字颜色 2 4 10 8 3" xfId="13280"/>
    <cellStyle name="40% - 强调文字颜色 2 8 4 2" xfId="13281"/>
    <cellStyle name="40% - 强调文字颜色 2 16 10 5" xfId="13282"/>
    <cellStyle name="标题 13 8" xfId="13283"/>
    <cellStyle name="20% - 强调文字颜色 4 8 10 6" xfId="13284"/>
    <cellStyle name="强调文字颜色 3 7" xfId="13285"/>
    <cellStyle name="20% - 强调文字颜色 4 15 7" xfId="13286"/>
    <cellStyle name="40% - 强调文字颜色 6 12 2" xfId="13287"/>
    <cellStyle name="60% - 强调文字颜色 5 12 10 2 4" xfId="13288"/>
    <cellStyle name="20% - 强调文字颜色 3 10 5 2 2" xfId="13289"/>
    <cellStyle name="标题 1 4 2" xfId="13290"/>
    <cellStyle name="20% - 强调文字颜色 4 14 10 7 2" xfId="13291"/>
    <cellStyle name="40% - 强调文字颜色 6 10 3" xfId="13292"/>
    <cellStyle name="标题 4 15 10" xfId="13293"/>
    <cellStyle name="60% - 强调文字颜色 1 8 10 3 3" xfId="13294"/>
    <cellStyle name="60% - 强调文字颜色 3 10 5 2 2" xfId="13295"/>
    <cellStyle name="60% - 强调文字颜色 1 10 8 3" xfId="13296"/>
    <cellStyle name="Comma 11 2" xfId="13297"/>
    <cellStyle name="60% - 强调文字颜色 3 17 5 3" xfId="13298"/>
    <cellStyle name="60% - 强调文字颜色 2 7 10 7 2" xfId="13299"/>
    <cellStyle name="40% - 强调文字颜色 3 17 10" xfId="13300"/>
    <cellStyle name="60% - 强调文字颜色 6 15 10" xfId="13301"/>
    <cellStyle name="20% - 强调文字颜色 4 2" xfId="13302"/>
    <cellStyle name="20% - 强调文字颜色 2 8" xfId="13303"/>
    <cellStyle name="标题 1 8 4" xfId="13304"/>
    <cellStyle name="20% - 强调文字颜色 3 11 10 4" xfId="13305"/>
    <cellStyle name="标题 6 7" xfId="13306"/>
    <cellStyle name="60% - 强调文字颜色 3 21 2" xfId="13307"/>
    <cellStyle name="60% - 强调文字颜色 3 16 2" xfId="13308"/>
    <cellStyle name="60% - 强调文字颜色 3 11 3 4" xfId="13309"/>
    <cellStyle name="40% - 强调文字颜色 3 15 2 3" xfId="13310"/>
    <cellStyle name="60% - 强调文字颜色 3 11 2 3" xfId="13311"/>
    <cellStyle name="标题 1 7 3" xfId="13312"/>
    <cellStyle name="20% - 强调文字颜色 1 8 6" xfId="13313"/>
    <cellStyle name="20% - 强调文字颜色 1 11 2" xfId="13314"/>
    <cellStyle name="60% - 强调文字颜色 1 16 6 2" xfId="13315"/>
    <cellStyle name="40% - 强调文字颜色 6 7 6 2" xfId="13316"/>
    <cellStyle name="40% - 强调文字颜色 5 13 10 4 2" xfId="13317"/>
    <cellStyle name="60% - 强调文字颜色 6 11 6" xfId="13318"/>
    <cellStyle name="60% - 强调文字颜色 5 9 8 3" xfId="13319"/>
    <cellStyle name="60% - 强调文字颜色 6 15 2 3" xfId="13320"/>
    <cellStyle name="60% - 强调文字颜色 1 15 10 2" xfId="13321"/>
    <cellStyle name="60% - 强调文字颜色 5 7 2" xfId="13322"/>
    <cellStyle name="20% - 强调文字颜色 5 9 10 3" xfId="13323"/>
    <cellStyle name="20% - 强调文字颜色 5 16 10 4" xfId="13324"/>
    <cellStyle name="60% - 强调文字颜色 2 4" xfId="13325"/>
    <cellStyle name="60% - 强调文字颜色 4 17 5 3" xfId="13326"/>
    <cellStyle name="60% - 强调文字颜色 2 8 10 7 2" xfId="13327"/>
    <cellStyle name="60% - 强调文字颜色 1 12 5 2 3" xfId="13328"/>
    <cellStyle name="60% - 强调文字颜色 5 13 7 2 3" xfId="13329"/>
    <cellStyle name="标题 3 16 6" xfId="13330"/>
    <cellStyle name="40% - 强调文字颜色 6 4 7 3" xfId="13331"/>
    <cellStyle name="40% - 强调文字颜色 4 4 10 6 2" xfId="13332"/>
    <cellStyle name="60% - 强调文字颜色 4 7 10 9" xfId="13333"/>
    <cellStyle name="20% - 强调文字颜色 3 17 7 2" xfId="13334"/>
    <cellStyle name="40% - 强调文字颜色 5 13 10" xfId="13335"/>
    <cellStyle name="60% - 强调文字颜色 5 14 7 5" xfId="13336"/>
    <cellStyle name="60% - 强调文字颜色 6 9 10 2 2" xfId="13337"/>
    <cellStyle name="60% - 强调文字颜色 2 9 9 3" xfId="13338"/>
    <cellStyle name="20% - 强调文字颜色 4 10 4 2" xfId="13339"/>
    <cellStyle name="60% - 强调文字颜色 6 12 10 2" xfId="13340"/>
    <cellStyle name="20% - 强调文字颜色 2 12 10 6 2" xfId="13341"/>
    <cellStyle name="20% - 强调文字颜色 6 10 7 3" xfId="13342"/>
    <cellStyle name="40% - 强调文字颜色 6 9 10 2" xfId="13343"/>
    <cellStyle name="40% - 强调文字颜色 6 17 10 4" xfId="13344"/>
    <cellStyle name="60% - 强调文字颜色 4 9 4 2" xfId="13345"/>
    <cellStyle name="60% - 强调文字颜色 4 8 9" xfId="13346"/>
    <cellStyle name="40% - 强调文字颜色 4 17 10 2" xfId="13347"/>
    <cellStyle name="60% - 强调文字颜色 6 8 2 2 3" xfId="13348"/>
    <cellStyle name="60% - 强调文字颜色 1 16 9 3" xfId="13349"/>
    <cellStyle name="20% - 强调文字颜色 1 14 3" xfId="13350"/>
    <cellStyle name="40% - 强调文字颜色 2 10 10 5" xfId="13351"/>
    <cellStyle name="60% - 强调文字颜色 5 4 10 9" xfId="13352"/>
    <cellStyle name="标题 13 3" xfId="13353"/>
    <cellStyle name="60% - 强调文字颜色 1 11 6 2 2" xfId="13354"/>
    <cellStyle name="20% - 强调文字颜色 4 14 10 5 2" xfId="13355"/>
    <cellStyle name="40% - 强调文字颜色 6 4 9 2" xfId="13356"/>
    <cellStyle name="40% - 强调文字颜色 5 16 6 2 2" xfId="13357"/>
    <cellStyle name="40% - 强调文字颜色 3 10 7 3" xfId="13358"/>
    <cellStyle name="60% - 强调文字颜色 2 16 10 6 3" xfId="13359"/>
    <cellStyle name="Currency 22" xfId="13360"/>
    <cellStyle name="Currency 17" xfId="13361"/>
    <cellStyle name="40% - 强调文字颜色 2 17 4 2 2" xfId="13362"/>
    <cellStyle name="20% - 强调文字颜色 3 9 2 3" xfId="13363"/>
    <cellStyle name="40% - 强调文字颜色 3 7 2 2" xfId="13364"/>
    <cellStyle name="40% - 强调文字颜色 6 11 10 3 2" xfId="13365"/>
    <cellStyle name="60% - 强调文字颜色 3 15 10 7" xfId="13366"/>
    <cellStyle name="60% - 强调文字颜色 5 17" xfId="13367"/>
    <cellStyle name="60% - 强调文字颜色 5 22" xfId="13368"/>
    <cellStyle name="60% - 强调文字颜色 4 13 9 4" xfId="13369"/>
    <cellStyle name="40% - 强调文字颜色 1 8 10 4 2" xfId="13370"/>
    <cellStyle name="60% - 强调文字颜色 4 9 12" xfId="13371"/>
    <cellStyle name="20% - 强调文字颜色 5 10 2 3" xfId="13372"/>
    <cellStyle name="20% - 强调文字颜色 4 9 10 8" xfId="13373"/>
    <cellStyle name="标题 2 2" xfId="13374"/>
    <cellStyle name="40% - 强调文字颜色 2 12 5 2" xfId="13375"/>
    <cellStyle name="60% - 强调文字颜色 1 17 8 3 2" xfId="13376"/>
    <cellStyle name="60% - 强调文字颜色 1 17 10 10 2" xfId="13377"/>
    <cellStyle name="40% - 强调文字颜色 1 4 3 2" xfId="13378"/>
    <cellStyle name="标题 19 3 2" xfId="13379"/>
    <cellStyle name="60% - 强调文字颜色 1 11 7 3" xfId="13380"/>
    <cellStyle name="标题 1 10 10 6" xfId="13381"/>
    <cellStyle name="20% - 强调文字颜色 5 7 3" xfId="13382"/>
    <cellStyle name="40% - 强调文字颜色 2 16 10 5 2" xfId="13383"/>
    <cellStyle name="40% - 强调文字颜色 2 7 10" xfId="13384"/>
    <cellStyle name="60% - 强调文字颜色 2 15 10 6 3" xfId="13385"/>
    <cellStyle name="60% - 强调文字颜色 5 14 10 5" xfId="13386"/>
    <cellStyle name="60% - 强调文字颜色 3 16 8 3" xfId="13387"/>
    <cellStyle name="20% - 强调文字颜色 6 7 3 2" xfId="13388"/>
    <cellStyle name="40% - 强调文字颜色 3 14 10 3" xfId="13389"/>
    <cellStyle name="标题 12 3" xfId="13390"/>
    <cellStyle name="20% - 强调文字颜色 4 11 10 9" xfId="13391"/>
    <cellStyle name="20% - 强调文字颜色 5 16 4" xfId="13392"/>
    <cellStyle name="40% - 强调文字颜色 3 13 3 2" xfId="13393"/>
    <cellStyle name="60% - 强调文字颜色 1 17 5 2" xfId="13394"/>
    <cellStyle name="20% - 强调文字颜色 3 16 10 5" xfId="13395"/>
    <cellStyle name="20% - 强调文字颜色 4 12 10" xfId="13396"/>
    <cellStyle name="20% - 强调文字颜色 2 15 5" xfId="13397"/>
    <cellStyle name="20% - 强调文字颜色 4 13 10 7 2" xfId="13398"/>
    <cellStyle name="20% - 强调文字颜色 5 11 3 2" xfId="13399"/>
    <cellStyle name="20% - 强调文字颜色 5 8 10 5" xfId="13400"/>
    <cellStyle name="注释 19" xfId="13401"/>
    <cellStyle name="60% - 强调文字颜色 6 9 5 2 3" xfId="13402"/>
    <cellStyle name="40% - 强调文字颜色 5 4 5 3" xfId="13403"/>
    <cellStyle name="60% - 强调文字颜色 1 12 4 2 3" xfId="13404"/>
    <cellStyle name="20% - 强调文字颜色 4 7 4 2" xfId="13405"/>
    <cellStyle name="40% - 强调文字颜色 6 17 10 9" xfId="13406"/>
    <cellStyle name="20% - 强调文字颜色 4 9 10 4" xfId="13407"/>
    <cellStyle name="标题 3 9 4 2" xfId="13408"/>
    <cellStyle name="60% - 强调文字颜色 5 17 5 5" xfId="13409"/>
    <cellStyle name="40% - 强调文字颜色 6 15 6 3" xfId="13410"/>
    <cellStyle name="20% - 强调文字颜色 4 7 6 2" xfId="13411"/>
    <cellStyle name="20% - 强调文字颜色 4 10 6 2 2" xfId="13412"/>
    <cellStyle name="60% - 强调文字颜色 4 4 8" xfId="13413"/>
    <cellStyle name="20% - 强调文字颜色 6 4 2 2 2" xfId="13414"/>
    <cellStyle name="40% - 强调文字颜色 3 7 5 2 2" xfId="13415"/>
    <cellStyle name="标题 1 12 4" xfId="13416"/>
    <cellStyle name="标题 2 24" xfId="13417"/>
    <cellStyle name="标题 2 19" xfId="13418"/>
    <cellStyle name="20% - 强调文字颜色 2 17 6 2 2" xfId="13419"/>
    <cellStyle name="60% - 强调文字颜色 4 4 10 2" xfId="13420"/>
    <cellStyle name="20% - 强调文字颜色 4 15 2 3" xfId="13421"/>
    <cellStyle name="20% - 强调文字颜色 6 7 10" xfId="13422"/>
    <cellStyle name="20% - 强调文字颜色 6 10 9 2" xfId="13423"/>
    <cellStyle name="40% - 强调文字颜色 3 17 3 2 2" xfId="13424"/>
    <cellStyle name="40% - 强调文字颜色 6 16 10 8" xfId="13425"/>
    <cellStyle name="标题 4 11 5" xfId="13426"/>
    <cellStyle name="20% - 强调文字颜色 6 17 10 8 2" xfId="13427"/>
    <cellStyle name="20% - 强调文字颜色 2 9 10 8" xfId="13428"/>
    <cellStyle name="40% - 强调文字颜色 4 12 10 6" xfId="13429"/>
    <cellStyle name="20% - 强调文字颜色 4 13 6 2 2" xfId="13430"/>
    <cellStyle name="60% - 强调文字颜色 1 14 4" xfId="13431"/>
    <cellStyle name="60% - 强调文字颜色 2 16 2 2 2" xfId="13432"/>
    <cellStyle name="60% - 强调文字颜色 6 16 7 2 4" xfId="13433"/>
    <cellStyle name="40% - 强调文字颜色 3 11 10 4" xfId="13434"/>
    <cellStyle name="20% - 强调文字颜色 6 17 6 2 2" xfId="13435"/>
    <cellStyle name="标题 3 14 7 2" xfId="13436"/>
    <cellStyle name="60% - 强调文字颜色 5 9" xfId="13437"/>
    <cellStyle name="20% - 强调文字颜色 5 16 3 2 2" xfId="13438"/>
    <cellStyle name="40% - 强调文字颜色 4 8 10" xfId="13439"/>
    <cellStyle name="标题 3 17 10 2" xfId="13440"/>
    <cellStyle name="20% - 强调文字颜色 6 17 11" xfId="13441"/>
    <cellStyle name="40% - 强调文字颜色 2 9 4 2" xfId="13442"/>
    <cellStyle name="40% - 强调文字颜色 5 7 5 3" xfId="13443"/>
    <cellStyle name="20% - 强调文字颜色 5 15 6 3" xfId="13444"/>
    <cellStyle name="60% - 强调文字颜色 6 12 4 3" xfId="13445"/>
    <cellStyle name="40% - 强调文字颜色 5 14 10 3" xfId="13446"/>
    <cellStyle name="Comma 14 3" xfId="13447"/>
    <cellStyle name="20% - 强调文字颜色 6 8 3 3" xfId="13448"/>
    <cellStyle name="20% - 强调文字颜色 1 7 6 2 2" xfId="13449"/>
    <cellStyle name="60% - 强调文字颜色 2 13 10 5 3 2" xfId="13450"/>
    <cellStyle name="Comma 9 3" xfId="13451"/>
    <cellStyle name="20% - 强调文字颜色 6 13 10 2" xfId="13452"/>
    <cellStyle name="40% - 强调文字颜色 3 13 10 2 2" xfId="13453"/>
    <cellStyle name="40% - 强调文字颜色 2 13 11" xfId="13454"/>
    <cellStyle name="40% - 强调文字颜色 2 22" xfId="13455"/>
    <cellStyle name="40% - 强调文字颜色 2 17" xfId="13456"/>
    <cellStyle name="60% - 强调文字颜色 3 9 10 2 4" xfId="13457"/>
    <cellStyle name="20% - 强调文字颜色 6 16 10 2" xfId="13458"/>
    <cellStyle name="60% - 强调文字颜色 1 15 9 3" xfId="13459"/>
    <cellStyle name="40% - 强调文字颜色 3 23" xfId="13460"/>
    <cellStyle name="40% - 强调文字颜色 3 18" xfId="13461"/>
    <cellStyle name="60% - 强调文字颜色 3 8 10 6" xfId="13462"/>
    <cellStyle name="60% - 强调文字颜色 1 14 6 2 2" xfId="13463"/>
    <cellStyle name="60% - 强调文字颜色 2 13 2 2" xfId="13464"/>
    <cellStyle name="20% - 强调文字颜色 3 12 10 6" xfId="13465"/>
    <cellStyle name="60% - 强调文字颜色 4 16 4" xfId="13466"/>
    <cellStyle name="40% - 强调文字颜色 5 17 2 2" xfId="13467"/>
    <cellStyle name="20% - 强调文字颜色 2 13 10 4 2" xfId="13468"/>
    <cellStyle name="20% - 强调文字颜色 4 8 3 2 2" xfId="13469"/>
    <cellStyle name="20% - 强调文字颜色 2 15 6 2" xfId="13470"/>
    <cellStyle name="40% - 强调文字颜色 3 8 10 7 2" xfId="13471"/>
    <cellStyle name="40% - 强调文字颜色 5 6" xfId="13472"/>
    <cellStyle name="40% - 强调文字颜色 2 15 4 2" xfId="13473"/>
    <cellStyle name="40% - 强调文字颜色 3 4 5 2 2" xfId="13474"/>
    <cellStyle name="60% - 强调文字颜色 1 14 5" xfId="13475"/>
    <cellStyle name="60% - 强调文字颜色 2 16 2 2 3" xfId="13476"/>
    <cellStyle name="60% - 强调文字颜色 6 14 6 2 2" xfId="13477"/>
    <cellStyle name="20% - 强调文字颜色 2 22" xfId="13478"/>
    <cellStyle name="20% - 强调文字颜色 2 17" xfId="13479"/>
    <cellStyle name="40% - 强调文字颜色 6 8 10 8" xfId="13480"/>
    <cellStyle name="60% - 强调文字颜色 2 7 7 2 3 2" xfId="13481"/>
    <cellStyle name="标题 3 7 8" xfId="13482"/>
    <cellStyle name="60% - 强调文字颜色 2 17 10 7 3" xfId="13483"/>
    <cellStyle name="60% - 强调文字颜色 2 8 5 2 3 2" xfId="13484"/>
    <cellStyle name="60% - 强调文字颜色 2 10 4" xfId="13485"/>
    <cellStyle name="20% - 强调文字颜色 6 12 6 3" xfId="13486"/>
    <cellStyle name="60% - 强调文字颜色 3 7 6 2 2" xfId="13487"/>
    <cellStyle name="60% - 强调文字颜色 4 13 7 2" xfId="13488"/>
    <cellStyle name="40% - 强调文字颜色 3 15 10 4 2" xfId="13489"/>
    <cellStyle name="20% - 强调文字颜色 3 7 2 2" xfId="13490"/>
    <cellStyle name="20% - 强调文字颜色 3 17 6 2 2" xfId="13491"/>
    <cellStyle name="60% - 强调文字颜色 3 12 10 2 2" xfId="13492"/>
    <cellStyle name="40% - 强调文字颜色 2 11 5 3" xfId="13493"/>
    <cellStyle name="60% - 强调文字颜色 4 13 6 2 2" xfId="13494"/>
    <cellStyle name="60% - 强调文字颜色 4 10 3 4" xfId="13495"/>
    <cellStyle name="60% - 强调文字颜色 1 10 4 2 2" xfId="13496"/>
    <cellStyle name="60% - 强调文字颜色 1 7 10 8 3 2" xfId="13497"/>
    <cellStyle name="60% - 强调文字颜色 6 16 13" xfId="13498"/>
    <cellStyle name="40% - 强调文字颜色 2 14 5" xfId="13499"/>
    <cellStyle name="20% - 强调文字颜色 1 14 5" xfId="13500"/>
    <cellStyle name="60% - 强调文字颜色 3 9 3 4" xfId="13501"/>
    <cellStyle name="标题 4 16 3 2" xfId="13502"/>
    <cellStyle name="20% - 强调文字颜色 4 7 7 3" xfId="13503"/>
    <cellStyle name="20% - 强调文字颜色 2 9 3 2" xfId="13504"/>
    <cellStyle name="60% - 强调文字颜色 4 9 10 4" xfId="13505"/>
    <cellStyle name="60% - 强调文字颜色 1 8 6 2 3 2" xfId="13506"/>
    <cellStyle name="60% - 强调文字颜色 3 15 3 2" xfId="13507"/>
    <cellStyle name="标题 1 7 5 2" xfId="13508"/>
    <cellStyle name="60% - 强调文字颜色 4 16 7 2 4" xfId="13509"/>
    <cellStyle name="20% - 强调文字颜色 1 8 8 2" xfId="13510"/>
    <cellStyle name="60% - 强调文字颜色 6 7 6 2 2" xfId="13511"/>
    <cellStyle name="60% - 强调文字颜色 3 4 10 5" xfId="13512"/>
    <cellStyle name="标题 2 17 8" xfId="13513"/>
    <cellStyle name="20% - 强调文字颜色 3 12 4" xfId="13514"/>
    <cellStyle name="标题 1 13 10 7" xfId="13515"/>
    <cellStyle name="20% - 强调文字颜色 5 9 11" xfId="13516"/>
    <cellStyle name="60% - 强调文字颜色 2 14 9" xfId="13517"/>
    <cellStyle name="40% - 强调文字颜色 3 14 6 2" xfId="13518"/>
    <cellStyle name="适中 4" xfId="13519"/>
    <cellStyle name="60% - 强调文字颜色 1 10 5 3" xfId="13520"/>
    <cellStyle name="40% - 强调文字颜色 5 4 2 2" xfId="13521"/>
    <cellStyle name="40% - 强调文字颜色 5 16 10 5" xfId="13522"/>
    <cellStyle name="20% - 强调文字颜色 6 12" xfId="13523"/>
    <cellStyle name="60% - 强调文字颜色 2 7 5 2" xfId="13524"/>
    <cellStyle name="60% - 强调文字颜色 6 16 4 2 3" xfId="13525"/>
    <cellStyle name="60% - 强调文字颜色 5 8 4 5" xfId="13526"/>
    <cellStyle name="60% - 强调文字颜色 1 16 10 4 3" xfId="13527"/>
    <cellStyle name="40% - 强调文字颜色 1 17 10 3 2" xfId="13528"/>
    <cellStyle name="40% - 强调文字颜色 2 4 7 2" xfId="13529"/>
    <cellStyle name="40% - 强调文字颜色 1 4 10 4 2" xfId="13530"/>
    <cellStyle name="40% - 强调文字颜色 2 14 8 2" xfId="13531"/>
    <cellStyle name="60% - 强调文字颜色 6 17 3 2 4" xfId="13532"/>
    <cellStyle name="标题 1 16 10 2" xfId="13533"/>
    <cellStyle name="60% - 强调文字颜色 4 12 6 2" xfId="13534"/>
    <cellStyle name="60% - 强调文字颜色 4 16 2 2 2" xfId="13535"/>
    <cellStyle name="60% - 强调文字颜色 2 12 10 6 3" xfId="13536"/>
    <cellStyle name="40% - 强调文字颜色 2 13 10 5 2" xfId="13537"/>
    <cellStyle name="60% - 强调文字颜色 6 16 9" xfId="13538"/>
    <cellStyle name="20% - 强调文字颜色 3 13 10 8 2" xfId="13539"/>
    <cellStyle name="60% - 强调文字颜色 1 9 10 6" xfId="13540"/>
    <cellStyle name="20% - 强调文字颜色 6 15 8" xfId="13541"/>
    <cellStyle name="60% - 强调文字颜色 1 9 6 2 2" xfId="13542"/>
    <cellStyle name="20% - 强调文字颜色 5 13 10 3" xfId="13543"/>
    <cellStyle name="标题 17 10 6" xfId="13544"/>
    <cellStyle name="20% - 强调文字颜色 4 9 2 2 2" xfId="13545"/>
    <cellStyle name="60% - 强调文字颜色 2 7 10 3 2" xfId="13546"/>
    <cellStyle name="60% - 强调文字颜色 1 7 9 3 2" xfId="13547"/>
    <cellStyle name="计算 21" xfId="13548"/>
    <cellStyle name="计算 16" xfId="13549"/>
    <cellStyle name="20% - 强调文字颜色 4 17 9 2" xfId="13550"/>
    <cellStyle name="20% - 强调文字颜色 5 11 10 2 2" xfId="13551"/>
    <cellStyle name="60% - 强调文字颜色 6 16 6 2" xfId="13552"/>
    <cellStyle name="20% - 强调文字颜色 3 14 10 8 2" xfId="13553"/>
    <cellStyle name="40% - 强调文字颜色 5 17 10 7" xfId="13554"/>
    <cellStyle name="40% - 强调文字颜色 1 9 10 5" xfId="13555"/>
    <cellStyle name="20% - 强调文字颜色 3 4" xfId="13556"/>
    <cellStyle name="40% - 强调文字颜色 2 9 6 2 2" xfId="13557"/>
    <cellStyle name="60% - 强调文字颜色 3 4 3 2 2" xfId="13558"/>
    <cellStyle name="40% - 强调文字颜色 5 11 10 8" xfId="13559"/>
    <cellStyle name="60% - 强调文字颜色 3 7 10 4" xfId="13560"/>
    <cellStyle name="60% - 强调文字颜色 2 13 9 2" xfId="13561"/>
    <cellStyle name="40% - 强调文字颜色 4 17 3" xfId="13562"/>
    <cellStyle name="60% - 强调文字颜色 4 9 8" xfId="13563"/>
    <cellStyle name="20% - 强调文字颜色 5 11 9 2" xfId="13564"/>
    <cellStyle name="40% - 强调文字颜色 1 8 3 3" xfId="13565"/>
    <cellStyle name="60% - 强调文字颜色 5 11 5 2 3" xfId="13566"/>
    <cellStyle name="60% - 强调文字颜色 3 14 5 2" xfId="13567"/>
    <cellStyle name="20% - 强调文字颜色 6 8 2" xfId="13568"/>
    <cellStyle name="20% - 强调文字颜色 5 15 10 8" xfId="13569"/>
    <cellStyle name="60% - 强调文字颜色 3 2 3" xfId="13570"/>
    <cellStyle name="60% - 强调文字颜色 2 7 10 9" xfId="13571"/>
    <cellStyle name="Comma 13" xfId="13572"/>
    <cellStyle name="40% - 强调文字颜色 2 11 8 2" xfId="13573"/>
    <cellStyle name="60% - 强调文字颜色 5 7 2 4" xfId="13574"/>
    <cellStyle name="60% - 强调文字颜色 1 13 7 3" xfId="13575"/>
    <cellStyle name="20% - 强调文字颜色 1 8 3 2" xfId="13576"/>
    <cellStyle name="60% - 强调文字颜色 2 17 8 3" xfId="13577"/>
    <cellStyle name="60% - 强调文字颜色 6 8 6 3" xfId="13578"/>
    <cellStyle name="40% - 强调文字颜色 1 7 6 2" xfId="13579"/>
    <cellStyle name="40% - 强调文字颜色 3 17 5 2 2" xfId="13580"/>
    <cellStyle name="20% - 强调文字颜色 1 11 6 2" xfId="13581"/>
    <cellStyle name="40% - 强调文字颜色 1 14 8 2" xfId="13582"/>
    <cellStyle name="20% - 强调文字颜色 1 16 10 9" xfId="13583"/>
    <cellStyle name="60% - 强调文字颜色 6 12 3 2 4" xfId="13584"/>
    <cellStyle name="60% - 强调文字颜色 4 13 8 4" xfId="13585"/>
    <cellStyle name="40% - 强调文字颜色 5 11 9 2" xfId="13586"/>
    <cellStyle name="60% - 强调文字颜色 4 13 9" xfId="13587"/>
    <cellStyle name="60% - 强调文字颜色 3 15 10 11" xfId="13588"/>
    <cellStyle name="60% - 强调文字颜色 4 7 2" xfId="13589"/>
    <cellStyle name="60% - 强调文字颜色 2 4 8" xfId="13590"/>
    <cellStyle name="60% - 强调文字颜色 6 15 2 4" xfId="13591"/>
    <cellStyle name="60% - 强调文字颜色 5 9 8 4" xfId="13592"/>
    <cellStyle name="60% - 强调文字颜色 6 4 7 5" xfId="13593"/>
    <cellStyle name="标题 3 12 10 5" xfId="13594"/>
    <cellStyle name="标题 6 10 7" xfId="13595"/>
    <cellStyle name="60% - 强调文字颜色 5 8 6 5" xfId="13596"/>
    <cellStyle name="60% - 强调文字颜色 3 13 4 3" xfId="13597"/>
    <cellStyle name="标题 3 9 3" xfId="13598"/>
    <cellStyle name="输入 9" xfId="13599"/>
    <cellStyle name="标题 1 17 4 2" xfId="13600"/>
    <cellStyle name="60% - 强调文字颜色 1 11 10 5 2" xfId="13601"/>
    <cellStyle name="60% - 强调文字颜色 3 14 10 6" xfId="13602"/>
    <cellStyle name="40% - 强调文字颜色 2 10 10 3" xfId="13603"/>
    <cellStyle name="40% - 强调文字颜色 4 13 5" xfId="13604"/>
    <cellStyle name="60% - 强调文字颜色 1 14 2 2" xfId="13605"/>
    <cellStyle name="20% - 强调文字颜色 3 15 10 5" xfId="13606"/>
    <cellStyle name="60% - 强调文字颜色 1 12 5 3" xfId="13607"/>
    <cellStyle name="60% - 强调文字颜色 2 13 2 2 3" xfId="13608"/>
    <cellStyle name="60% - 强调文字颜色 6 11 6 2 2" xfId="13609"/>
    <cellStyle name="20% - 强调文字颜色 5 14 10 5 2" xfId="13610"/>
    <cellStyle name="20% - 强调文字颜色 4 9 10 9" xfId="13611"/>
    <cellStyle name="标题 1 15 10 5" xfId="13612"/>
    <cellStyle name="60% - 强调文字颜色 2 17 5 2 3" xfId="13613"/>
    <cellStyle name="20% - 强调文字颜色 5 12 2" xfId="13614"/>
    <cellStyle name="20% - 强调文字颜色 5 12 7 3" xfId="13615"/>
    <cellStyle name="60% - 强调文字颜色 5 16 10 9" xfId="13616"/>
    <cellStyle name="40% - 强调文字颜色 5 8 2 3" xfId="13617"/>
    <cellStyle name="40% - 强调文字颜色 2 15 2 2 2" xfId="13618"/>
    <cellStyle name="60% - 强调文字颜色 5 2 2 3" xfId="13619"/>
    <cellStyle name="标题 2 8 9" xfId="13620"/>
    <cellStyle name="60% - 强调文字颜色 6 8 5 2 4" xfId="13621"/>
    <cellStyle name="60% - 强调文字颜色 2 16 10 5 3 2" xfId="13622"/>
    <cellStyle name="60% - 强调文字颜色 1 8 5" xfId="13623"/>
    <cellStyle name="60% - 强调文字颜色 4 15 3 2 3" xfId="13624"/>
    <cellStyle name="60% - 强调文字颜色 3 12 7 3" xfId="13625"/>
    <cellStyle name="60% - 强调文字颜色 6 12 7 2 2" xfId="13626"/>
    <cellStyle name="60% - 强调文字颜色 4 4 5" xfId="13627"/>
    <cellStyle name="标题 7 10 8" xfId="13628"/>
    <cellStyle name="40% - 强调文字颜色 3 7 9 2" xfId="13629"/>
    <cellStyle name="40% - 强调文字颜色 1 17" xfId="13630"/>
    <cellStyle name="40% - 强调文字颜色 1 22" xfId="13631"/>
    <cellStyle name="40% - 强调文字颜色 2 12 11" xfId="13632"/>
    <cellStyle name="Currency 7" xfId="13633"/>
    <cellStyle name="20% - 强调文字颜色 3 7 5 3" xfId="13634"/>
    <cellStyle name="60% - 强调文字颜色 4 7 10 10" xfId="13635"/>
    <cellStyle name="60% - 强调文字颜色 5 4 9 4" xfId="13636"/>
    <cellStyle name="60% - 强调文字颜色 6 10 3 4" xfId="13637"/>
    <cellStyle name="60% - 强调文字颜色 3 12 7 2" xfId="13638"/>
    <cellStyle name="20% - 强调文字颜色 4 17 10 6 2" xfId="13639"/>
    <cellStyle name="40% - 强调文字颜色 2 16 3 3" xfId="13640"/>
    <cellStyle name="40% - 强调文字颜色 5 4 8" xfId="13641"/>
    <cellStyle name="60% - 强调文字颜色 3 16 2 3" xfId="13642"/>
    <cellStyle name="标题 2 4 10 5" xfId="13643"/>
    <cellStyle name="60% - 强调文字颜色 4 15 7 2 2" xfId="13644"/>
    <cellStyle name="20% - 强调文字颜色 3 12 4 2 2" xfId="13645"/>
    <cellStyle name="60% - 强调文字颜色 1 11 5" xfId="13646"/>
    <cellStyle name="60% - 强调文字颜色 4 9 8 2" xfId="13647"/>
    <cellStyle name="40% - 强调文字颜色 4 16 5 3" xfId="13648"/>
    <cellStyle name="标题 4 11 2 2" xfId="13649"/>
    <cellStyle name="标题 4 13 7" xfId="13650"/>
    <cellStyle name="40% - 强调文字颜色 6 16 10 5 2" xfId="13651"/>
    <cellStyle name="60% - 强调文字颜色 4 16 4 2" xfId="13652"/>
    <cellStyle name="20% - 强调文字颜色 3 12 10 6 2" xfId="13653"/>
    <cellStyle name="强调文字颜色 5 2" xfId="13654"/>
    <cellStyle name="60% - 强调文字颜色 4 9 4 2 4" xfId="13655"/>
    <cellStyle name="20% - 强调文字颜色 4 17 2" xfId="13656"/>
    <cellStyle name="20% - 强调文字颜色 5 15 4" xfId="13657"/>
    <cellStyle name="40% - 强调文字颜色 1 10 10 8 2" xfId="13658"/>
    <cellStyle name="20% - 强调文字颜色 2 11 2 2" xfId="13659"/>
    <cellStyle name="20% - 强调文字颜色 4 5" xfId="13660"/>
    <cellStyle name="60% - 强调文字颜色 6 15 13" xfId="13661"/>
    <cellStyle name="40% - 强调文字颜色 6 17 2 2 2" xfId="13662"/>
    <cellStyle name="40% - 强调文字颜色 5 17 3" xfId="13663"/>
    <cellStyle name="标题 2 15 10 7" xfId="13664"/>
    <cellStyle name="40% - 强调文字颜色 4 11 2 3" xfId="13665"/>
    <cellStyle name="40% - 强调文字颜色 2 13" xfId="13666"/>
    <cellStyle name="20% - 强调文字颜色 5 13 10 4 2" xfId="13667"/>
    <cellStyle name="标题 1 11 10 10" xfId="13668"/>
    <cellStyle name="40% - 强调文字颜色 1 13 4" xfId="13669"/>
    <cellStyle name="20% - 强调文字颜色 5 11 6" xfId="13670"/>
    <cellStyle name="20% - 强调文字颜色 6 12 10 7" xfId="13671"/>
    <cellStyle name="40% - 强调文字颜色 5 4 10 5 2" xfId="13672"/>
    <cellStyle name="40% - 强调文字颜色 6 11 2" xfId="13673"/>
    <cellStyle name="60% - 强调文字颜色 1 14 3 2 3 2" xfId="13674"/>
    <cellStyle name="20% - 强调文字颜色 5 17 3 2 2" xfId="13675"/>
    <cellStyle name="20% - 强调文字颜色 1 16 10 4" xfId="13676"/>
    <cellStyle name="标题 4 12 4 2" xfId="13677"/>
    <cellStyle name="标题 5 3" xfId="13678"/>
    <cellStyle name="60% - 强调文字颜色 4 8 8" xfId="13679"/>
    <cellStyle name="60% - 强调文字颜色 3 12 10 2" xfId="13680"/>
    <cellStyle name="20% - 强调文字颜色 3 17 6 2" xfId="13681"/>
    <cellStyle name="40% - 强调文字颜色 1 8 5 2 2" xfId="13682"/>
    <cellStyle name="40% - 强调文字颜色 3 11 8" xfId="13683"/>
    <cellStyle name="60% - 强调文字颜色 6 7 6 2 4" xfId="13684"/>
    <cellStyle name="60% - 强调文字颜色 3 4 10 7" xfId="13685"/>
    <cellStyle name="20% - 强调文字颜色 4 8 10 7" xfId="13686"/>
    <cellStyle name="标题 13 9" xfId="13687"/>
    <cellStyle name="20% - 强调文字颜色 4 8 10 9" xfId="13688"/>
    <cellStyle name="20% - 强调文字颜色 3 12 10 3 2" xfId="13689"/>
    <cellStyle name="60% - 强调文字颜色 3 14 11" xfId="13690"/>
    <cellStyle name="20% - 强调文字颜色 4 4 10 4 2" xfId="13691"/>
    <cellStyle name="60% - 强调文字颜色 3 3 2" xfId="13692"/>
    <cellStyle name="40% - 强调文字颜色 5 17 10 8 2" xfId="13693"/>
    <cellStyle name="标题 1 11 10 2 4" xfId="13694"/>
    <cellStyle name="60% - 强调文字颜色 6 15 2 5" xfId="13695"/>
    <cellStyle name="标题 3 12 10 6" xfId="13696"/>
    <cellStyle name="60% - 强调文字颜色 2 4 9" xfId="13697"/>
    <cellStyle name="20% - 强调文字颜色 2 7 10" xfId="13698"/>
    <cellStyle name="60% - 强调文字颜色 5 2 2 2" xfId="13699"/>
    <cellStyle name="60% - 强调文字颜色 1 23 2" xfId="13700"/>
    <cellStyle name="60% - 强调文字颜色 1 18 2" xfId="13701"/>
    <cellStyle name="60% - 强调文字颜色 1 12 10 3 3 2" xfId="13702"/>
    <cellStyle name="60% - 强调文字颜色 2 17 2 2 2" xfId="13703"/>
    <cellStyle name="60% - 强调文字颜色 6 14 4" xfId="13704"/>
    <cellStyle name="60% - 强调文字颜色 2 7 5" xfId="13705"/>
    <cellStyle name="20% - 强调文字颜色 4 14 6 2 2" xfId="13706"/>
    <cellStyle name="20% - 强调文字颜色 5 4 6 2 2" xfId="13707"/>
    <cellStyle name="标题 1 4 10" xfId="13708"/>
    <cellStyle name="20% - 强调文字颜色 1 15 10 3" xfId="13709"/>
    <cellStyle name="60% - 强调文字颜色 1 15 3 3" xfId="13710"/>
    <cellStyle name="60% - 强调文字颜色 5 16 2 4" xfId="13711"/>
    <cellStyle name="40% - 强调文字颜色 6 14 3 2" xfId="13712"/>
    <cellStyle name="60% - 强调文字颜色 2 15 3 3" xfId="13713"/>
    <cellStyle name="20% - 强调文字颜色 2 9 10 4" xfId="13714"/>
    <cellStyle name="60% - 强调文字颜色 1 8 7 2" xfId="13715"/>
    <cellStyle name="20% - 强调文字颜色 3 9" xfId="13716"/>
    <cellStyle name="60% - 强调文字颜色 1 7 3" xfId="13717"/>
    <cellStyle name="60% - 强调文字颜色 1 16 10 8 2" xfId="13718"/>
    <cellStyle name="40% - 强调文字颜色 1 8 2" xfId="13719"/>
    <cellStyle name="60% - 强调文字颜色 1 17 2 2" xfId="13720"/>
    <cellStyle name="Comma" xfId="13721"/>
    <cellStyle name="20% - 强调文字颜色 2 14 10 3" xfId="13722"/>
    <cellStyle name="标题 4 10 5" xfId="13723"/>
    <cellStyle name="60% - 强调文字颜色 4 11 5" xfId="13724"/>
    <cellStyle name="60% - 强调文字颜色 6 9 8 4" xfId="13725"/>
    <cellStyle name="60% - 强调文字颜色 2 17 6 2 2" xfId="13726"/>
    <cellStyle name="20% - 强调文字颜色 4 8 3 3" xfId="13727"/>
    <cellStyle name="60% - 强调文字颜色 1 4 4 2 3" xfId="13728"/>
    <cellStyle name="40% - 强调文字颜色 3 9 7" xfId="13729"/>
    <cellStyle name="60% - 强调文字颜色 6 2 3" xfId="13730"/>
    <cellStyle name="20% - 强调文字颜色 2 7 10 3" xfId="13731"/>
    <cellStyle name="60% - 强调文字颜色 1 10 6 2 2" xfId="13732"/>
    <cellStyle name="20% - 强调文字颜色 1 14 4 2 2" xfId="13733"/>
    <cellStyle name="60% - 强调文字颜色 6 8 6 2" xfId="13734"/>
    <cellStyle name="20% - 强调文字颜色 6 17 10 4 2" xfId="13735"/>
    <cellStyle name="60% - 强调文字颜色 4 16 7 2 2" xfId="13736"/>
    <cellStyle name="20% - 强调文字颜色 5 13 3" xfId="13737"/>
    <cellStyle name="标题 2 9 10 5" xfId="13738"/>
    <cellStyle name="20% - 强调文字颜色 2 17 4 2 2" xfId="13739"/>
    <cellStyle name="60% - 强调文字颜色 2 16 10 5" xfId="13740"/>
    <cellStyle name="20% - 强调文字颜色 4 14 2 2 2" xfId="13741"/>
    <cellStyle name="60% - 强调文字颜色 2 15 3 2 3 2" xfId="13742"/>
    <cellStyle name="40% - 强调文字颜色 2 9 10 4 2" xfId="13743"/>
    <cellStyle name="标题 4 13 5 2" xfId="13744"/>
    <cellStyle name="标题 18" xfId="13745"/>
    <cellStyle name="标题 23" xfId="13746"/>
    <cellStyle name="60% - 强调文字颜色 6 4 2" xfId="13747"/>
    <cellStyle name="60% - 强调文字颜色 4 15 10 3" xfId="13748"/>
    <cellStyle name="40% - 强调文字颜色 3 4 4 2" xfId="13749"/>
    <cellStyle name="40% - 强调文字颜色 2 14 4" xfId="13750"/>
    <cellStyle name="60% - 强调文字颜色 6 16 12" xfId="13751"/>
    <cellStyle name="20% - 强调文字颜色 6 15 10 4" xfId="13752"/>
    <cellStyle name="40% - 强调文字颜色 4 13 10 7" xfId="13753"/>
    <cellStyle name="标题 3 12 3" xfId="13754"/>
    <cellStyle name="60% - 强调文字颜色 3 7 9 4" xfId="13755"/>
    <cellStyle name="20% - 强调文字颜色 6 10 10 5 2" xfId="13756"/>
    <cellStyle name="60% - 强调文字颜色 6 10 6 2 4" xfId="13757"/>
    <cellStyle name="40% - 强调文字颜色 1 7 2" xfId="13758"/>
    <cellStyle name="标题 3 15 10 8" xfId="13759"/>
    <cellStyle name="40% - 强调文字颜色 1 13 5 2 2" xfId="13760"/>
    <cellStyle name="20% - 强调文字颜色 1 9 4 3" xfId="13761"/>
    <cellStyle name="20% - 强调文字颜色 2 14 7 2 2" xfId="13762"/>
    <cellStyle name="20% - 强调文字颜色 1 8 10 4 2" xfId="13763"/>
    <cellStyle name="好 11" xfId="13764"/>
    <cellStyle name="40% - 强调文字颜色 2 17 6" xfId="13765"/>
    <cellStyle name="60% - 强调文字颜色 1 10 5 2 2" xfId="13766"/>
    <cellStyle name="标题 3 8 3" xfId="13767"/>
    <cellStyle name="60% - 强调文字颜色 3 13 3 3" xfId="13768"/>
    <cellStyle name="40% - 强调文字颜色 5 12 10 4 2" xfId="13769"/>
    <cellStyle name="汇总 17" xfId="13770"/>
    <cellStyle name="汇总 22" xfId="13771"/>
    <cellStyle name="40% - 强调文字颜色 4 9 8 2" xfId="13772"/>
    <cellStyle name="标题 2 12 10 4" xfId="13773"/>
    <cellStyle name="60% - 强调文字颜色 6 4 10 11" xfId="13774"/>
    <cellStyle name="40% - 强调文字颜色 5 4 6 2 2" xfId="13775"/>
    <cellStyle name="20% - 强调文字颜色 4 12 8" xfId="13776"/>
    <cellStyle name="60% - 强调文字颜色 6 7 7 2 2" xfId="13777"/>
    <cellStyle name="60% - 强调文字颜色 6 12 3" xfId="13778"/>
    <cellStyle name="60% - 强调文字颜色 6 11 10 5" xfId="13779"/>
    <cellStyle name="60% - 强调文字颜色 2 4 4 2" xfId="13780"/>
    <cellStyle name="60% - 强调文字颜色 5 3 4" xfId="13781"/>
    <cellStyle name="40% - 强调文字颜色 1 10 3 2 2" xfId="13782"/>
    <cellStyle name="20% - 强调文字颜色 5 7 10 5" xfId="13783"/>
    <cellStyle name="20% - 强调文字颜色 2 4 5" xfId="13784"/>
    <cellStyle name="60% - 强调文字颜色 5 4 10 7" xfId="13785"/>
    <cellStyle name="20% - 强调文字颜色 5 12 7 2 2" xfId="13786"/>
    <cellStyle name="60% - 强调文字颜色 2 14 11" xfId="13787"/>
    <cellStyle name="40% - 强调文字颜色 2 15 5 2 2" xfId="13788"/>
    <cellStyle name="40% - 强调文字颜色 4 15 10 4 2" xfId="13789"/>
    <cellStyle name="40% - 强调文字颜色 5 7 10 2" xfId="13790"/>
    <cellStyle name="40% - 强调文字颜色 1 16 4" xfId="13791"/>
    <cellStyle name="40% - 强调文字颜色 2 12 10 4" xfId="13792"/>
    <cellStyle name="20% - 强调文字颜色 1 16 6 3" xfId="13793"/>
    <cellStyle name="20% - 强调文字颜色 4 9 4 2" xfId="13794"/>
    <cellStyle name="20% - 强调文字颜色 1 14 10 2" xfId="13795"/>
    <cellStyle name="60% - 强调文字颜色 4 10 8 3" xfId="13796"/>
    <cellStyle name="20% - 强调文字颜色 1 12 10 4 2" xfId="13797"/>
    <cellStyle name="60% - 强调文字颜色 3 11 10 2" xfId="13798"/>
    <cellStyle name="60% - 强调文字颜色 3 9 6 2 2" xfId="13799"/>
    <cellStyle name="20% - 强调文字颜色 3 12 6 2" xfId="13800"/>
    <cellStyle name="60% - 强调文字颜色 3 17 2 2 2" xfId="13801"/>
    <cellStyle name="60% - 强调文字颜色 1 11 10 8 3 2" xfId="13802"/>
    <cellStyle name="60% - 强调文字颜色 2 4 10 4" xfId="13803"/>
    <cellStyle name="标题 19 9" xfId="13804"/>
    <cellStyle name="60% - 强调文字颜色 5 20 3" xfId="13805"/>
    <cellStyle name="60% - 强调文字颜色 5 15 3" xfId="13806"/>
    <cellStyle name="60% - 强调文字颜色 5 5 3" xfId="13807"/>
    <cellStyle name="60% - 强调文字颜色 5 9 5 2" xfId="13808"/>
    <cellStyle name="60% - 强调文字颜色 4 12 6 5" xfId="13809"/>
    <cellStyle name="40% - 强调文字颜色 5 10 7 3" xfId="13810"/>
    <cellStyle name="60% - 强调文字颜色 6 14 2 2" xfId="13811"/>
    <cellStyle name="20% - 强调文字颜色 4 15 10 5" xfId="13812"/>
    <cellStyle name="60% - 强调文字颜色 1 14 2 3" xfId="13813"/>
    <cellStyle name="60% - 强调文字颜色 1 16 10 5 3 2" xfId="13814"/>
    <cellStyle name="60% - 强调文字颜色 5 8 8 2" xfId="13815"/>
    <cellStyle name="60% - 强调文字颜色 4 7 7 2 2" xfId="13816"/>
    <cellStyle name="20% - 强调文字颜色 1 16 10" xfId="13817"/>
    <cellStyle name="60% - 强调文字颜色 1 17 4 2 3" xfId="13818"/>
    <cellStyle name="60% - 强调文字颜色 6 14 10" xfId="13819"/>
    <cellStyle name="20% - 强调文字颜色 5 11 2" xfId="13820"/>
    <cellStyle name="60% - 强调文字颜色 2 17 10 6 3" xfId="13821"/>
    <cellStyle name="40% - 强调文字颜色 1 13 10 8" xfId="13822"/>
    <cellStyle name="20% - 强调文字颜色 6 12 10 3" xfId="13823"/>
    <cellStyle name="20% - 强调文字颜色 4 14 10 3" xfId="13824"/>
    <cellStyle name="40% - 强调文字颜色 5 16 4 3" xfId="13825"/>
    <cellStyle name="20% - 强调文字颜色 1 9 5 2 2" xfId="13826"/>
    <cellStyle name="20% - 强调文字颜色 6 7 10 7 2" xfId="13827"/>
    <cellStyle name="60% - 强调文字颜色 1 4 9 2" xfId="13828"/>
    <cellStyle name="60% - 强调文字颜色 2 7" xfId="13829"/>
    <cellStyle name="60% - 强调文字颜色 4 11 8 3" xfId="13830"/>
    <cellStyle name="20% - 强调文字颜色 4 10 3 2 2" xfId="13831"/>
    <cellStyle name="60% - 强调文字颜色 3 13 6 3" xfId="13832"/>
    <cellStyle name="40% - 强调文字颜色 1 7 9 2" xfId="13833"/>
    <cellStyle name="40% - 强调文字颜色 5 12 10 7 2" xfId="13834"/>
    <cellStyle name="标题 3 10 4" xfId="13835"/>
    <cellStyle name="40% - 强调文字颜色 6 4 10 3" xfId="13836"/>
    <cellStyle name="60% - 强调文字颜色 1 4 5 2 2" xfId="13837"/>
    <cellStyle name="20% - 强调文字颜色 4 9 3 2" xfId="13838"/>
    <cellStyle name="20% - 强调文字颜色 1 16 5 3" xfId="13839"/>
    <cellStyle name="20% - 强调文字颜色 1 9 7 3" xfId="13840"/>
    <cellStyle name="标题 5 10" xfId="13841"/>
    <cellStyle name="60% - 强调文字颜色 5 12 11" xfId="13842"/>
    <cellStyle name="20% - 强调文字颜色 2 15 8 2" xfId="13843"/>
    <cellStyle name="20% - 强调文字颜色 2 14 4 2" xfId="13844"/>
    <cellStyle name="60% - 强调文字颜色 3 13 8" xfId="13845"/>
    <cellStyle name="标题 2 8 10 2" xfId="13846"/>
    <cellStyle name="40% - 强调文字颜色 3 13 2" xfId="13847"/>
    <cellStyle name="40% - 强调文字颜色 1 9 5 2 2" xfId="13848"/>
    <cellStyle name="40% - 强调文字颜色 5 12 8" xfId="13849"/>
    <cellStyle name="20% - 强调文字颜色 3 13 10" xfId="13850"/>
    <cellStyle name="20% - 强调文字颜色 2 9 5 2" xfId="13851"/>
    <cellStyle name="标题 4 4 10 7" xfId="13852"/>
    <cellStyle name="20% - 强调文字颜色 5 13 7 2" xfId="13853"/>
    <cellStyle name="60% - 强调文字颜色 5 7 7 4" xfId="13854"/>
    <cellStyle name="标题 2 9 10 3" xfId="13855"/>
    <cellStyle name="60% - 强调文字颜色 5 17 13" xfId="13856"/>
    <cellStyle name="60% - 强调文字颜色 1 4 6 2 3 2" xfId="13857"/>
    <cellStyle name="20% - 强调文字颜色 4 11 7 3" xfId="13858"/>
    <cellStyle name="20% - 强调文字颜色 5 8 7" xfId="13859"/>
    <cellStyle name="标题 1 14 4" xfId="13860"/>
    <cellStyle name="60% - 强调文字颜色 5 8 10 2" xfId="13861"/>
    <cellStyle name="20% - 强调文字颜色 2 10 10 5 2" xfId="13862"/>
    <cellStyle name="20% - 强调文字颜色 4 10 6 3" xfId="13863"/>
    <cellStyle name="20% - 强调文字颜色 4 7 7" xfId="13864"/>
    <cellStyle name="40% - 强调文字颜色 6 4 3 2 2" xfId="13865"/>
    <cellStyle name="20% - 强调文字颜色 2 8 10" xfId="13866"/>
    <cellStyle name="60% - 强调文字颜色 4 7 5 2" xfId="13867"/>
    <cellStyle name="20% - 强调文字颜色 2 11 3 2 2" xfId="13868"/>
    <cellStyle name="20% - 强调文字颜色 6 4 10 4 2" xfId="13869"/>
    <cellStyle name="60% - 强调文字颜色 6 16 8" xfId="13870"/>
    <cellStyle name="60% - 强调文字颜色 5 4 3 2" xfId="13871"/>
    <cellStyle name="60% - 强调文字颜色 3 17 3 2 3" xfId="13872"/>
    <cellStyle name="20% - 强调文字颜色 6 13 10 7" xfId="13873"/>
    <cellStyle name="60% - 强调文字颜色 4 15 7 5" xfId="13874"/>
    <cellStyle name="60% - 强调文字颜色 1 4 10 4 3 2" xfId="13875"/>
    <cellStyle name="60% - 强调文字颜色 2 9 8" xfId="13876"/>
    <cellStyle name="60% - 强调文字颜色 5 4 5 4" xfId="13877"/>
    <cellStyle name="60% - 强调文字颜色 4 7 6 2 3" xfId="13878"/>
    <cellStyle name="60% - 强调文字颜色 4 2 2" xfId="13879"/>
    <cellStyle name="40% - 强调文字颜色 3 13 10 6 2" xfId="13880"/>
    <cellStyle name="20% - 强调文字颜色 2 9 10 5 2" xfId="13881"/>
    <cellStyle name="40% - 强调文字颜色 3 11 10 7" xfId="13882"/>
    <cellStyle name="20% - 强调文字颜色 5 14 8 2" xfId="13883"/>
    <cellStyle name="40% - 强调文字颜色 1 15 10 8 2" xfId="13884"/>
    <cellStyle name="20% - 强调文字颜色 1 12 10 6" xfId="13885"/>
    <cellStyle name="40% - 强调文字颜色 3 13 2 2" xfId="13886"/>
    <cellStyle name="60% - 强调文字颜色 2 12 10 7 3 2" xfId="13887"/>
    <cellStyle name="20% - 强调文字颜色 2 12 5 3" xfId="13888"/>
    <cellStyle name="40% - 强调文字颜色 2 9 2" xfId="13889"/>
    <cellStyle name="20% - 强调文字颜色 2 11 7 2 2" xfId="13890"/>
    <cellStyle name="60% - 强调文字颜色 4 9 10" xfId="13891"/>
    <cellStyle name="60% - 强调文字颜色 4 13 9 2" xfId="13892"/>
    <cellStyle name="60% - 强调文字颜色 4 7 2 2" xfId="13893"/>
    <cellStyle name="20% - 强调文字颜色 3 9 11" xfId="13894"/>
    <cellStyle name="标题 3 10 10" xfId="13895"/>
    <cellStyle name="60% - 强调文字颜色 5 4 10" xfId="13896"/>
    <cellStyle name="强调文字颜色 6 17" xfId="13897"/>
    <cellStyle name="强调文字颜色 6 22" xfId="13898"/>
    <cellStyle name="60% - 强调文字颜色 2 13 5 2 2" xfId="13899"/>
    <cellStyle name="60% - 强调文字颜色 3 7 10 2 4" xfId="13900"/>
    <cellStyle name="60% - 强调文字颜色 2 17 3 2 2" xfId="13901"/>
    <cellStyle name="20% - 强调文字颜色 3 8 5 3" xfId="13902"/>
    <cellStyle name="20% - 强调文字颜色 6 7 5 2" xfId="13903"/>
    <cellStyle name="40% - 强调文字颜色 3 10" xfId="13904"/>
    <cellStyle name="20% - 强调文字颜色 2 9 10 2" xfId="13905"/>
    <cellStyle name="40% - 强调文字颜色 5 9 4 2" xfId="13906"/>
    <cellStyle name="20% - 强调文字颜色 6 11 7 2" xfId="13907"/>
    <cellStyle name="标题 4 16 10 8" xfId="13908"/>
    <cellStyle name="60% - 强调文字颜色 2 4 10 7" xfId="13909"/>
    <cellStyle name="标题 3 11 10 2" xfId="13910"/>
    <cellStyle name="60% - 强调文字颜色 5 11 4" xfId="13911"/>
    <cellStyle name="60% - 强调文字颜色 3 10 10 2 3" xfId="13912"/>
    <cellStyle name="Currency 57" xfId="13913"/>
    <cellStyle name="40% - 强调文字颜色 6 4 10 7 2" xfId="13914"/>
    <cellStyle name="20% - 强调文字颜色 6 7 9 2" xfId="13915"/>
    <cellStyle name="60% - 强调文字颜色 6 11 2 3" xfId="13916"/>
    <cellStyle name="60% - 强调文字颜色 3 13 10 9" xfId="13917"/>
    <cellStyle name="Currency 19" xfId="13918"/>
    <cellStyle name="Currency 24" xfId="13919"/>
    <cellStyle name="60% - 强调文字颜色 6 16 10 8" xfId="13920"/>
    <cellStyle name="40% - 强调文字颜色 4 9 2 3" xfId="13921"/>
    <cellStyle name="20% - 强调文字颜色 6 7 10 9" xfId="13922"/>
    <cellStyle name="20% - 强调文字颜色 3 7 10 7 2" xfId="13923"/>
    <cellStyle name="标题 4 3 2" xfId="13924"/>
    <cellStyle name="标题 3 3" xfId="13925"/>
    <cellStyle name="40% - 强调文字颜色 2 12 6 3" xfId="13926"/>
    <cellStyle name="60% - 强调文字颜色 6 4 3 4" xfId="13927"/>
    <cellStyle name="标题 4 12 2 2" xfId="13928"/>
    <cellStyle name="20% - 强调文字颜色 5 14 10 3" xfId="13929"/>
    <cellStyle name="40% - 强调文字颜色 4 4 10" xfId="13930"/>
    <cellStyle name="40% - 强调文字颜色 6 8 10 8 2" xfId="13931"/>
    <cellStyle name="40% - 强调文字颜色 2 15 6 2 2" xfId="13932"/>
    <cellStyle name="60% - 强调文字颜色 6 10 5" xfId="13933"/>
    <cellStyle name="60% - 强调文字颜色 3 7 7 2 3" xfId="13934"/>
    <cellStyle name="40% - 强调文字颜色 1 13 10 2" xfId="13935"/>
    <cellStyle name="60% - 强调文字颜色 5 9 7 2" xfId="13936"/>
    <cellStyle name="标题 3 15 10 6" xfId="13937"/>
    <cellStyle name="60% - 强调文字颜色 5 12 8 2" xfId="13938"/>
    <cellStyle name="60% - 强调文字颜色 3 12 5" xfId="13939"/>
    <cellStyle name="标题 1 4 7" xfId="13940"/>
    <cellStyle name="20% - 强调文字颜色 6 4 9" xfId="13941"/>
    <cellStyle name="60% - 强调文字颜色 5 9 4 2 3" xfId="13942"/>
    <cellStyle name="60% - 强调文字颜色 4 4 4 3" xfId="13943"/>
    <cellStyle name="60% - 强调文字颜色 5 9 4" xfId="13944"/>
    <cellStyle name="标题 4 8 4" xfId="13945"/>
    <cellStyle name="标题 13 10 2" xfId="13946"/>
    <cellStyle name="20% - 强调文字颜色 6 15 7 3" xfId="13947"/>
    <cellStyle name="60% - 强调文字颜色 1 16 4 2 2" xfId="13948"/>
    <cellStyle name="60% - 强调文字颜色 4 11 10 5" xfId="13949"/>
    <cellStyle name="20% - 强调文字颜色 1 13 7 2" xfId="13950"/>
    <cellStyle name="20% - 强调文字颜色 1 2" xfId="13951"/>
    <cellStyle name="60% - 强调文字颜色 6 13 10" xfId="13952"/>
    <cellStyle name="40% - 强调文字颜色 1 16 10 9" xfId="13953"/>
    <cellStyle name="40% - 强调文字颜色 6 15 7 2 2" xfId="13954"/>
    <cellStyle name="20% - 强调文字颜色 2 13 4" xfId="13955"/>
    <cellStyle name="40% - 强调文字颜色 4 12 10 6 2" xfId="13956"/>
    <cellStyle name="标题 4 7 9" xfId="13957"/>
    <cellStyle name="40% - 强调文字颜色 4 9 11" xfId="13958"/>
    <cellStyle name="60% - 强调文字颜色 5 13 6 2 4" xfId="13959"/>
    <cellStyle name="60% - 强调文字颜色 3 6" xfId="13960"/>
    <cellStyle name="60% - 强调文字颜色 5 15 10 11" xfId="13961"/>
    <cellStyle name="60% - 强调文字颜色 2 15 8" xfId="13962"/>
    <cellStyle name="60% - 强调文字颜色 3 16 2 2 2" xfId="13963"/>
    <cellStyle name="60% - 强调文字颜色 3 12 10 9" xfId="13964"/>
    <cellStyle name="60% - 强调文字颜色 5 15 8" xfId="13965"/>
    <cellStyle name="40% - 强调文字颜色 3 3" xfId="13966"/>
    <cellStyle name="60% - 强调文字颜色 4 15 7 2 3" xfId="13967"/>
    <cellStyle name="40% - 强调文字颜色 4 10 2 2" xfId="13968"/>
    <cellStyle name="40% - 强调文字颜色 5 7 10 7 2" xfId="13969"/>
    <cellStyle name="60% - 强调文字颜色 3 11 7" xfId="13970"/>
    <cellStyle name="60% - 强调文字颜色 3 10 5 4" xfId="13971"/>
    <cellStyle name="60% - 强调文字颜色 5 16 7 2 3" xfId="13972"/>
    <cellStyle name="60% - 强调文字颜色 2 15 8 3" xfId="13973"/>
    <cellStyle name="60% - 强调文字颜色 6 17 10 4" xfId="13974"/>
    <cellStyle name="60% - 强调文字颜色 6 9 6 3" xfId="13975"/>
    <cellStyle name="20% - 强调文字颜色 1 16 8" xfId="13976"/>
    <cellStyle name="40% - 强调文字颜色 4 13 10 3 2" xfId="13977"/>
    <cellStyle name="20% - 强调文字颜色 1 8 10 6 2" xfId="13978"/>
    <cellStyle name="20% - 强调文字颜色 4 15 10 7 2" xfId="13979"/>
    <cellStyle name="60% - 强调文字颜色 3 10 8 4" xfId="13980"/>
    <cellStyle name="20% - 强调文字颜色 1 16 10 3 2" xfId="13981"/>
    <cellStyle name="60% - 强调文字颜色 5 4 13" xfId="13982"/>
    <cellStyle name="40% - 强调文字颜色 1 12 3 3" xfId="13983"/>
    <cellStyle name="60% - 强调文字颜色 4 17 12" xfId="13984"/>
    <cellStyle name="40% - 强调文字颜色 1 16 3 2 2" xfId="13985"/>
    <cellStyle name="60% - 强调文字颜色 6 13 4 2 4" xfId="13986"/>
    <cellStyle name="20% - 强调文字颜色 1 12 4" xfId="13987"/>
    <cellStyle name="标题 1 11 10 7" xfId="13988"/>
    <cellStyle name="20% - 强调文字颜色 4 17 5 2 2" xfId="13989"/>
    <cellStyle name="60% - 强调文字颜色 3 11 12" xfId="13990"/>
    <cellStyle name="60% - 强调文字颜色 3 7 6 2 3" xfId="13991"/>
    <cellStyle name="60% - 强调文字颜色 4 11 5 5" xfId="13992"/>
    <cellStyle name="40% - 强调文字颜色 2 17 6 2" xfId="13993"/>
    <cellStyle name="60% - 强调文字颜色 2 4 10 5 3" xfId="13994"/>
    <cellStyle name="60% - 强调文字颜色 4 7 5 5" xfId="13995"/>
    <cellStyle name="60% - 强调文字颜色 6 12 6 3" xfId="13996"/>
    <cellStyle name="60% - 强调文字颜色 3 11 7 2 2" xfId="13997"/>
    <cellStyle name="40% - 强调文字颜色 2 12 3 2" xfId="13998"/>
    <cellStyle name="60% - 强调文字颜色 5 17 9 4" xfId="13999"/>
    <cellStyle name="标题 2 17 10 6" xfId="14000"/>
    <cellStyle name="40% - 强调文字颜色 1 14 8" xfId="14001"/>
    <cellStyle name="60% - 强调文字颜色 1 14 2 2 3" xfId="14002"/>
    <cellStyle name="60% - 强调文字颜色 2 11 10 4" xfId="14003"/>
    <cellStyle name="20% - 强调文字颜色 4 13 6" xfId="14004"/>
    <cellStyle name="强调文字颜色 1 6" xfId="14005"/>
    <cellStyle name="60% - 强调文字颜色 6 16 4" xfId="14006"/>
    <cellStyle name="标题 2 8 10 8" xfId="14007"/>
    <cellStyle name="60% - 强调文字颜色 1 13 2 2 3" xfId="14008"/>
    <cellStyle name="20% - 强调文字颜色 5 8 11" xfId="14009"/>
    <cellStyle name="40% - 强调文字颜色 2 14 2 2" xfId="14010"/>
    <cellStyle name="20% - 强调文字颜色 4 13 10 9" xfId="14011"/>
    <cellStyle name="20% - 强调文字颜色 3 7 7 2 2" xfId="14012"/>
    <cellStyle name="60% - 强调文字颜色 4 7 2 5" xfId="14013"/>
    <cellStyle name="60% - 强调文字颜色 6 12 3 3" xfId="14014"/>
    <cellStyle name="60% - 强调文字颜色 1 14 10 6" xfId="14015"/>
    <cellStyle name="20% - 强调文字颜色 5 8 10 7" xfId="14016"/>
    <cellStyle name="20% - 强调文字颜色 5 8 3 3" xfId="14017"/>
    <cellStyle name="60% - 强调文字颜色 4 10 2 2 4" xfId="14018"/>
    <cellStyle name="强调文字颜色 3 9" xfId="14019"/>
    <cellStyle name="60% - 强调文字颜色 1 17 10 8 2" xfId="14020"/>
    <cellStyle name="40% - 强调文字颜色 6 17 10 3" xfId="14021"/>
    <cellStyle name="60% - 强调文字颜色 1 14 7 3" xfId="14022"/>
    <cellStyle name="60% - 强调文字颜色 2 14 3" xfId="14023"/>
    <cellStyle name="40% - 强调文字颜色 3 11 4" xfId="14024"/>
    <cellStyle name="20% - 强调文字颜色 6 7 10 5 2" xfId="14025"/>
    <cellStyle name="20% - 强调文字颜色 6 8 3 2 2" xfId="14026"/>
    <cellStyle name="40% - 强调文字颜色 6 15 7" xfId="14027"/>
    <cellStyle name="60% - 强调文字颜色 1 4 7 2" xfId="14028"/>
    <cellStyle name="40% - 强调文字颜色 1 4 10 9" xfId="14029"/>
    <cellStyle name="60% - 强调文字颜色 2 7 7 3" xfId="14030"/>
    <cellStyle name="40% - 强调文字颜色 5 4 4 3" xfId="14031"/>
    <cellStyle name="60% - 强调文字颜色 4 9 5 5" xfId="14032"/>
    <cellStyle name="60% - 强调文字颜色 6 14 6 3" xfId="14033"/>
    <cellStyle name="20% - 强调文字颜色 5 8 6" xfId="14034"/>
    <cellStyle name="20% - 强调文字颜色 1 17 4 2" xfId="14035"/>
    <cellStyle name="60% - 强调文字颜色 2 8 9 4" xfId="14036"/>
    <cellStyle name="60% - 强调文字颜色 4 7 4 2 4" xfId="14037"/>
    <cellStyle name="20% - 强调文字颜色 4 11 7 2" xfId="14038"/>
    <cellStyle name="20% - 强调文字颜色 3 16 3 2" xfId="14039"/>
    <cellStyle name="20% - 强调文字颜色 2 4 2" xfId="14040"/>
    <cellStyle name="60% - 强调文字颜色 5 4 10 4" xfId="14041"/>
    <cellStyle name="40% - 强调文字颜色 6 11 6" xfId="14042"/>
    <cellStyle name="40% - 强调文字颜色 5 11 3 2 2" xfId="14043"/>
    <cellStyle name="20% - 强调文字颜色 3 16 6 3" xfId="14044"/>
    <cellStyle name="60% - 强调文字颜色 3 17 6 2 3" xfId="14045"/>
    <cellStyle name="40% - 强调文字颜色 5 13 9" xfId="14046"/>
    <cellStyle name="40% - 强调文字颜色 5 9 10 3 2" xfId="14047"/>
    <cellStyle name="链接单元格 10" xfId="14048"/>
    <cellStyle name="标题 13 6 2" xfId="14049"/>
    <cellStyle name="20% - 强调文字颜色 4 8 10 4 2" xfId="14050"/>
    <cellStyle name="60% - 强调文字颜色 2 16 7 3" xfId="14051"/>
    <cellStyle name="20% - 强调文字颜色 3 15 6 2 2" xfId="14052"/>
    <cellStyle name="40% - 强调文字颜色 6 17 10 4 2" xfId="14053"/>
    <cellStyle name="20% - 强调文字颜色 2 17 10 6" xfId="14054"/>
    <cellStyle name="标题 3 14 10 4" xfId="14055"/>
    <cellStyle name="60% - 强调文字颜色 2 7 7 2 2" xfId="14056"/>
    <cellStyle name="20% - 强调文字颜色 1 13 6 3" xfId="14057"/>
    <cellStyle name="60% - 强调文字颜色 2 4 7 2 3 2" xfId="14058"/>
    <cellStyle name="20% - 强调文字颜色 6 10 10 4" xfId="14059"/>
    <cellStyle name="20% - 强调文字颜色 1 8 7 2 2" xfId="14060"/>
    <cellStyle name="20% - 强调文字颜色 4 9 10 7" xfId="14061"/>
    <cellStyle name="20% - 强调文字颜色 4 13 7 2" xfId="14062"/>
    <cellStyle name="60% - 强调文字颜色 4 7 6 2 4" xfId="14063"/>
    <cellStyle name="标题 4 24" xfId="14064"/>
    <cellStyle name="标题 4 19" xfId="14065"/>
    <cellStyle name="20% - 强调文字颜色 4 17 2 2 2" xfId="14066"/>
    <cellStyle name="60% - 强调文字颜色 2 15 6 2 3 2" xfId="14067"/>
    <cellStyle name="标题 1 10 8 2" xfId="14068"/>
    <cellStyle name="60% - 强调文字颜色 1 10 10 7 3 2" xfId="14069"/>
    <cellStyle name="60% - 强调文字颜色 3 16 2 2 3" xfId="14070"/>
    <cellStyle name="20% - 强调文字颜色 2 14 10 3 2" xfId="14071"/>
    <cellStyle name="60% - 强调文字颜色 2 13 10 5 3" xfId="14072"/>
    <cellStyle name="60% - 强调文字颜色 1 15 10 5 3" xfId="14073"/>
    <cellStyle name="40% - 强调文字颜色 1 16 10 4 2" xfId="14074"/>
    <cellStyle name="20% - 强调文字颜色 2 16 10 3 2" xfId="14075"/>
    <cellStyle name="60% - 强调文字颜色 2 8 10 5 3 2" xfId="14076"/>
    <cellStyle name="40% - 强调文字颜色 6 8 10 2" xfId="14077"/>
    <cellStyle name="20% - 强调文字颜色 2 16 5 2" xfId="14078"/>
    <cellStyle name="60% - 强调文字颜色 1 16 5" xfId="14079"/>
    <cellStyle name="20% - 强调文字颜色 1 10" xfId="14080"/>
    <cellStyle name="40% - 强调文字颜色 3 2 2" xfId="14081"/>
    <cellStyle name="60% - 强调文字颜色 1 14 9 3 2" xfId="14082"/>
    <cellStyle name="40% - 强调文字颜色 5 12 6" xfId="14083"/>
    <cellStyle name="60% - 强调文字颜色 2 11 10 8" xfId="14084"/>
    <cellStyle name="标题 3 13 10 3" xfId="14085"/>
    <cellStyle name="60% - 强调文字颜色 6 9 7 3" xfId="14086"/>
    <cellStyle name="20% - 强调文字颜色 2 9 3 2 2" xfId="14087"/>
    <cellStyle name="20% - 强调文字颜色 6 10 2" xfId="14088"/>
    <cellStyle name="40% - 强调文字颜色 2 11 10 2" xfId="14089"/>
    <cellStyle name="标题 4 11 3" xfId="14090"/>
    <cellStyle name="60% - 强调文字颜色 1 11 10 5 3 2" xfId="14091"/>
    <cellStyle name="40% - 强调文字颜色 6 16 10 6" xfId="14092"/>
    <cellStyle name="标题 1 16 10 6" xfId="14093"/>
    <cellStyle name="20% - 强调文字颜色 6 12 3" xfId="14094"/>
    <cellStyle name="20% - 强调文字颜色 3 8 8 2" xfId="14095"/>
    <cellStyle name="标题 3 7 5 2" xfId="14096"/>
    <cellStyle name="60% - 强调文字颜色 2 11 10 3 3" xfId="14097"/>
    <cellStyle name="40% - 强调文字颜色 6 11 5" xfId="14098"/>
    <cellStyle name="60% - 强调文字颜色 3 17 12" xfId="14099"/>
    <cellStyle name="40% - 强调文字颜色 1 4 4" xfId="14100"/>
    <cellStyle name="标题 4 16 3" xfId="14101"/>
    <cellStyle name="60% - 强调文字颜色 2 15 4 2" xfId="14102"/>
    <cellStyle name="60% - 强调文字颜色 5 12 10 8" xfId="14103"/>
    <cellStyle name="60% - 强调文字颜色 1 16 10 2 3" xfId="14104"/>
    <cellStyle name="20% - 强调文字颜色 2 12 10 5" xfId="14105"/>
    <cellStyle name="20% - 强调文字颜色 4 17 10" xfId="14106"/>
    <cellStyle name="标题 2 13 10 3" xfId="14107"/>
    <cellStyle name="40% - 强调文字颜色 1 8 10 3 2" xfId="14108"/>
    <cellStyle name="60% - 强调文字颜色 5 8 10 11" xfId="14109"/>
    <cellStyle name="60% - 强调文字颜色 4 15 4" xfId="14110"/>
    <cellStyle name="40% - 强调文字颜色 2 11 8" xfId="14111"/>
    <cellStyle name="40% - 强调文字颜色 5 8 4 2" xfId="14112"/>
    <cellStyle name="60% - 强调文字颜色 5 14 8 2" xfId="14113"/>
    <cellStyle name="标题 4 9 5" xfId="14114"/>
    <cellStyle name="20% - 强调文字颜色 4 13 3 2 2" xfId="14115"/>
    <cellStyle name="40% - 强调文字颜色 3 12 10 6" xfId="14116"/>
    <cellStyle name="标题 3 13 5 2" xfId="14117"/>
    <cellStyle name="40% - 强调文字颜色 6 4 4 2 2" xfId="14118"/>
    <cellStyle name="40% - 强调文字颜色 3 5" xfId="14119"/>
    <cellStyle name="20% - 强调文字颜色 6 22" xfId="14120"/>
    <cellStyle name="20% - 强调文字颜色 6 17" xfId="14121"/>
    <cellStyle name="60% - 强调文字颜色 6 9 2 5" xfId="14122"/>
    <cellStyle name="60% - 强调文字颜色 4 7 3 5" xfId="14123"/>
    <cellStyle name="60% - 强调文字颜色 1 4 2 2" xfId="14124"/>
    <cellStyle name="40% - 强调文字颜色 6 10 7" xfId="14125"/>
    <cellStyle name="20% - 强调文字颜色 1 17 3 3" xfId="14126"/>
    <cellStyle name="20% - 强调文字颜色 6 10 10 8 2" xfId="14127"/>
    <cellStyle name="60% - 强调文字颜色 2 8 10 8" xfId="14128"/>
    <cellStyle name="60% - 强调文字颜色 1 7 10 10" xfId="14129"/>
    <cellStyle name="60% - 强调文字颜色 3 12 3 2 3" xfId="14130"/>
    <cellStyle name="40% - 强调文字颜色 6 10 6" xfId="14131"/>
    <cellStyle name="40% - 强调文字颜色 2 16 2" xfId="14132"/>
    <cellStyle name="60% - 强调文字颜色 1 14 4 3" xfId="14133"/>
    <cellStyle name="40% - 强调文字颜色 3 13 6" xfId="14134"/>
    <cellStyle name="标题 3 16 7" xfId="14135"/>
    <cellStyle name="60% - 强调文字颜色 1 19 2" xfId="14136"/>
    <cellStyle name="60% - 强调文字颜色 1 24 2" xfId="14137"/>
    <cellStyle name="20% - 强调文字颜色 2 11 10 5 2" xfId="14138"/>
    <cellStyle name="20% - 强调文字颜色 5 10 6 3" xfId="14139"/>
    <cellStyle name="20% - 强调文字颜色 4 12 5 3" xfId="14140"/>
    <cellStyle name="60% - 强调文字颜色 2 9 7 5" xfId="14141"/>
    <cellStyle name="强调文字颜色 6 9" xfId="14142"/>
    <cellStyle name="20% - 强调文字颜色 1 7 8 2" xfId="14143"/>
    <cellStyle name="60% - 强调文字颜色 4 16 6 2 4" xfId="14144"/>
    <cellStyle name="20% - 强调文字颜色 4 10 10 3" xfId="14145"/>
    <cellStyle name="20% - 强调文字颜色 5 13 3 2 2" xfId="14146"/>
    <cellStyle name="60% - 强调文字颜色 4 14 2 3" xfId="14147"/>
    <cellStyle name="60% - 强调文字颜色 6 8 10 2 2" xfId="14148"/>
    <cellStyle name="20% - 强调文字颜色 3 10 4 2" xfId="14149"/>
    <cellStyle name="标题 4 7" xfId="14150"/>
    <cellStyle name="40% - 强调文字颜色 2 15 2" xfId="14151"/>
    <cellStyle name="40% - 强调文字颜色 2 14 3 3" xfId="14152"/>
    <cellStyle name="40% - 强调文字颜色 1 14 11" xfId="14153"/>
    <cellStyle name="20% - 强调文字颜色 1 7 9" xfId="14154"/>
    <cellStyle name="计算 20" xfId="14155"/>
    <cellStyle name="计算 15" xfId="14156"/>
    <cellStyle name="40% - 强调文字颜色 5 10 10 3 2" xfId="14157"/>
    <cellStyle name="60% - 强调文字颜色 5 9 3 2" xfId="14158"/>
    <cellStyle name="40% - 强调文字颜色 3 15 10 2" xfId="14159"/>
    <cellStyle name="40% - 强调文字颜色 4 4 4 3" xfId="14160"/>
    <cellStyle name="标题 2 13 3 2" xfId="14161"/>
    <cellStyle name="40% - 强调文字颜色 1 8 10 6 2" xfId="14162"/>
    <cellStyle name="20% - 强调文字颜色 1 10 4" xfId="14163"/>
    <cellStyle name="60% - 强调文字颜色 5 12 10 2 2" xfId="14164"/>
    <cellStyle name="40% - 强调文字颜色 5 17 7 3" xfId="14165"/>
    <cellStyle name="60% - 强调文字颜色 6 14 7 2" xfId="14166"/>
    <cellStyle name="60% - 强调文字颜色 4 9 6 4" xfId="14167"/>
    <cellStyle name="20% - 强调文字颜色 2 10 3 2" xfId="14168"/>
    <cellStyle name="20% - 强调文字颜色 1 7 10 4 2" xfId="14169"/>
    <cellStyle name="40% - 强调文字颜色 5 13 6 2 2" xfId="14170"/>
    <cellStyle name="40% - 强调文字颜色 3 15 8 2" xfId="14171"/>
    <cellStyle name="标题 3 13 6 2" xfId="14172"/>
    <cellStyle name="40% - 强调文字颜色 4 11 5 2 2" xfId="14173"/>
    <cellStyle name="强调文字颜色 2 12" xfId="14174"/>
    <cellStyle name="60% - 强调文字颜色 2 7 10 6" xfId="14175"/>
    <cellStyle name="60% - 强调文字颜色 1 7 10 4 3" xfId="14176"/>
    <cellStyle name="60% - 强调文字颜色 1 15 7 2 3 2" xfId="14177"/>
    <cellStyle name="60% - 强调文字颜色 2 17 10 4 2" xfId="14178"/>
    <cellStyle name="20% - 强调文字颜色 2 16 5 3" xfId="14179"/>
    <cellStyle name="60% - 强调文字颜色 4 16 9 2" xfId="14180"/>
    <cellStyle name="60% - 强调文字颜色 5 8 10 2 4" xfId="14181"/>
    <cellStyle name="60% - 强调文字颜色 2 9 6 2 3" xfId="14182"/>
    <cellStyle name="60% - 强调文字颜色 4 10 9" xfId="14183"/>
    <cellStyle name="60% - 强调文字颜色 5 14 2" xfId="14184"/>
    <cellStyle name="60% - 强调文字颜色 6 15 10 5" xfId="14185"/>
    <cellStyle name="60% - 强调文字颜色 2 7 3 3" xfId="14186"/>
    <cellStyle name="60% - 强调文字颜色 4 12 3 2" xfId="14187"/>
    <cellStyle name="20% - 强调文字颜色 4 17 7 2 2" xfId="14188"/>
    <cellStyle name="40% - 强调文字颜色 3 8 8 2" xfId="14189"/>
    <cellStyle name="60% - 强调文字颜色 6 17 10 2" xfId="14190"/>
    <cellStyle name="20% - 强调文字颜色 4 15 3" xfId="14191"/>
    <cellStyle name="20% - 强调文字颜色 3 15 4 2 2" xfId="14192"/>
    <cellStyle name="60% - 强调文字颜色 1 14 10 10 2" xfId="14193"/>
    <cellStyle name="40% - 强调文字颜色 3 4 10 3" xfId="14194"/>
    <cellStyle name="60% - 强调文字颜色 4 15 10 2" xfId="14195"/>
    <cellStyle name="60% - 强调文字颜色 4 24 3" xfId="14196"/>
    <cellStyle name="60% - 强调文字颜色 4 19 3" xfId="14197"/>
    <cellStyle name="40% - 强调文字颜色 3 8 2 2 2" xfId="14198"/>
    <cellStyle name="60% - 强调文字颜色 6 10 6 2 3" xfId="14199"/>
    <cellStyle name="20% - 强调文字颜色 1 11 10" xfId="14200"/>
    <cellStyle name="60% - 强调文字颜色 1 17 3 2 3" xfId="14201"/>
    <cellStyle name="20% - 强调文字颜色 6 7 3" xfId="14202"/>
    <cellStyle name="20% - 强调文字颜色 5 11 5 3" xfId="14203"/>
    <cellStyle name="60% - 强调文字颜色 5 13 3 3" xfId="14204"/>
    <cellStyle name="40% - 强调文字颜色 6 17 9 2" xfId="14205"/>
    <cellStyle name="40% - 强调文字颜色 6 4 10 8" xfId="14206"/>
    <cellStyle name="60% - 强调文字颜色 5 12 3 2 2" xfId="14207"/>
    <cellStyle name="标题 1 15 6 2" xfId="14208"/>
    <cellStyle name="40% - 强调文字颜色 1 15 6 2" xfId="14209"/>
    <cellStyle name="20% - 强调文字颜色 4 13 9" xfId="14210"/>
    <cellStyle name="标题 11 10 4" xfId="14211"/>
    <cellStyle name="解释性文本 11" xfId="14212"/>
    <cellStyle name="20% - 强调文字颜色 2 10 8 2" xfId="14213"/>
    <cellStyle name="60% - 强调文字颜色 3 10 5 3" xfId="14214"/>
    <cellStyle name="20% - 强调文字颜色 2 11 10" xfId="14215"/>
    <cellStyle name="40% - 强调文字颜色 4 16 9 2" xfId="14216"/>
    <cellStyle name="60% - 强调文字颜色 2 16 10 5 2" xfId="14217"/>
    <cellStyle name="40% - 强调文字颜色 4 12 7 2 2" xfId="14218"/>
    <cellStyle name="60% - 强调文字颜色 1 12" xfId="14219"/>
    <cellStyle name="20% - 强调文字颜色 5 12 4 2" xfId="14220"/>
    <cellStyle name="40% - 强调文字颜色 3 10 10 9" xfId="14221"/>
    <cellStyle name="标题 13 2 2" xfId="14222"/>
    <cellStyle name="60% - 强调文字颜色 1 12 3 2 2" xfId="14223"/>
    <cellStyle name="20% - 强调文字颜色 2 16 5 2 2" xfId="14224"/>
    <cellStyle name="标题 1 9 10 7" xfId="14225"/>
    <cellStyle name="60% - 强调文字颜色 6 3 2" xfId="14226"/>
    <cellStyle name="40% - 强调文字颜色 1 13 5 3" xfId="14227"/>
    <cellStyle name="40% - 强调文字颜色 1 8" xfId="14228"/>
    <cellStyle name="40% - 强调文字颜色 1 11 2" xfId="14229"/>
    <cellStyle name="60% - 强调文字颜色 4 10 5 2 3" xfId="14230"/>
    <cellStyle name="20% - 强调文字颜色 2 7 10 7 2" xfId="14231"/>
    <cellStyle name="20% - 强调文字颜色 1 4 9" xfId="14232"/>
    <cellStyle name="标题 3 9 7 2" xfId="14233"/>
    <cellStyle name="Normal 4" xfId="14234"/>
    <cellStyle name="20% - 强调文字颜色 5 13 10 7" xfId="14235"/>
    <cellStyle name="20% - 强调文字颜色 5 12 5 2 2" xfId="14236"/>
    <cellStyle name="20% - 强调文字颜色 3 11 6 2 2" xfId="14237"/>
    <cellStyle name="标题 1 10 2 2" xfId="14238"/>
    <cellStyle name="60% - 强调文字颜色 3 11 11" xfId="14239"/>
    <cellStyle name="20% - 强调文字颜色 1 12 10 5" xfId="14240"/>
    <cellStyle name="60% - 强调文字颜色 5 4 5 5" xfId="14241"/>
    <cellStyle name="标题 19 2" xfId="14242"/>
    <cellStyle name="40% - 强调文字颜色 5 7 10 5 2" xfId="14243"/>
    <cellStyle name="60% - 强调文字颜色 6 9 3 2 2" xfId="14244"/>
    <cellStyle name="20% - 强调文字颜色 3 10 10 5" xfId="14245"/>
    <cellStyle name="60% - 强调文字颜色 6 7 4 5" xfId="14246"/>
    <cellStyle name="标题 3 7 10" xfId="14247"/>
    <cellStyle name="20% - 强调文字颜色 3 7 7 3" xfId="14248"/>
    <cellStyle name="标题 2 7 2" xfId="14249"/>
    <cellStyle name="60% - 强调文字颜色 3 12 2 2" xfId="14250"/>
    <cellStyle name="标题 1 4 4 2" xfId="14251"/>
    <cellStyle name="20% - 强调文字颜色 2 8 5" xfId="14252"/>
    <cellStyle name="20% - 强调文字颜色 3 4 6 2 2" xfId="14253"/>
    <cellStyle name="60% - 强调文字颜色 5 7 4 4" xfId="14254"/>
    <cellStyle name="60% - 强调文字颜色 6 16 3 2 2" xfId="14255"/>
    <cellStyle name="60% - 强调文字颜色 2 4 6 2 3" xfId="14256"/>
    <cellStyle name="60% - 强调文字颜色 4 7 5 4" xfId="14257"/>
    <cellStyle name="60% - 强调文字颜色 6 12 6 2" xfId="14258"/>
    <cellStyle name="标题 14 10 8" xfId="14259"/>
    <cellStyle name="60% - 强调文字颜色 1 10 10 7 2" xfId="14260"/>
    <cellStyle name="20% - 强调文字颜色 5 4 10 8 2" xfId="14261"/>
    <cellStyle name="60% - 强调文字颜色 6 7 10 4" xfId="14262"/>
    <cellStyle name="60% - 强调文字颜色 2 7 10 2" xfId="14263"/>
    <cellStyle name="标题 3 14 6 2" xfId="14264"/>
    <cellStyle name="60% - 强调文字颜色 4 9" xfId="14265"/>
    <cellStyle name="20% - 强调文字颜色 2 16 2 3" xfId="14266"/>
    <cellStyle name="60% - 强调文字颜色 3 4 3 4" xfId="14267"/>
    <cellStyle name="40% - 强调文字颜色 4 10 10 8 2" xfId="14268"/>
    <cellStyle name="40% - 强调文字颜色 2 9 6 3" xfId="14269"/>
    <cellStyle name="60% - 强调文字颜色 6 13 4 2 3" xfId="14270"/>
    <cellStyle name="40% - 强调文字颜色 3 15 6 2 2" xfId="14271"/>
    <cellStyle name="60% - 强调文字颜色 2 4 3" xfId="14272"/>
    <cellStyle name="40% - 强调文字颜色 3 4 10 7" xfId="14273"/>
    <cellStyle name="60% - 强调文字颜色 2 7 6 2 3" xfId="14274"/>
    <cellStyle name="40% - 强调文字颜色 5 13 8" xfId="14275"/>
    <cellStyle name="40% - 强调文字颜色 3 16 6 2 2" xfId="14276"/>
    <cellStyle name="60% - 强调文字颜色 4 7 10 2 4" xfId="14277"/>
    <cellStyle name="20% - 强调文字颜色 3 14 10" xfId="14278"/>
    <cellStyle name="40% - 强调文字颜色 6 16 10 9" xfId="14279"/>
    <cellStyle name="标题 4 11 6" xfId="14280"/>
    <cellStyle name="60% - 强调文字颜色 2 7 3 2 2" xfId="14281"/>
    <cellStyle name="40% - 强调文字颜色 6 8 2" xfId="14282"/>
    <cellStyle name="20% - 强调文字颜色 1 16" xfId="14283"/>
    <cellStyle name="20% - 强调文字颜色 1 21" xfId="14284"/>
    <cellStyle name="20% - 强调文字颜色 5 12 10 3 2" xfId="14285"/>
    <cellStyle name="40% - 强调文字颜色 1 16 2 2" xfId="14286"/>
    <cellStyle name="40% - 强调文字颜色 2 12 10 2 2" xfId="14287"/>
    <cellStyle name="20% - 强调文字颜色 3 8 4 2" xfId="14288"/>
    <cellStyle name="60% - 强调文字颜色 5 12 3 3" xfId="14289"/>
    <cellStyle name="标题 1 15 7" xfId="14290"/>
    <cellStyle name="40% - 强调文字颜色 4 8 4 3" xfId="14291"/>
    <cellStyle name="60% - 强调文字颜色 1 9 10 3 3" xfId="14292"/>
    <cellStyle name="20% - 强调文字颜色 1 10 10 4 2" xfId="14293"/>
    <cellStyle name="20% - 强调文字颜色 6 4 10 4" xfId="14294"/>
    <cellStyle name="60% - 强调文字颜色 2 12 3" xfId="14295"/>
    <cellStyle name="60% - 强调文字颜色 1 16 5 2 3 2" xfId="14296"/>
    <cellStyle name="60% - 强调文字颜色 3 14 10 2" xfId="14297"/>
    <cellStyle name="20% - 强调文字颜色 4 11 2" xfId="14298"/>
    <cellStyle name="60% - 强调文字颜色 4 8 3 4" xfId="14299"/>
    <cellStyle name="60% - 强调文字颜色 6 13 4 2" xfId="14300"/>
    <cellStyle name="20% - 强调文字颜色 1 12" xfId="14301"/>
    <cellStyle name="60% - 强调文字颜色 5 10 10 4" xfId="14302"/>
    <cellStyle name="60% - 强调文字颜色 3 17 10 5" xfId="14303"/>
    <cellStyle name="60% - 强调文字颜色 5 4 2" xfId="14304"/>
    <cellStyle name="20% - 强调文字颜色 5 4 9 2" xfId="14305"/>
    <cellStyle name="40% - 强调文字颜色 5 11 9" xfId="14306"/>
    <cellStyle name="60% - 强调文字颜色 6 12 9" xfId="14307"/>
    <cellStyle name="60% - 强调文字颜色 6 7 3 2 4" xfId="14308"/>
    <cellStyle name="60% - 强调文字颜色 6 11 10 8" xfId="14309"/>
    <cellStyle name="20% - 强调文字颜色 4 14 8 2" xfId="14310"/>
    <cellStyle name="汇总 11" xfId="14311"/>
    <cellStyle name="20% - 强调文字颜色 5 8 2 3" xfId="14312"/>
    <cellStyle name="20% - 强调文字颜色 6 13 9 2" xfId="14313"/>
    <cellStyle name="40% - 强调文字颜色 4 4 10 6" xfId="14314"/>
    <cellStyle name="标题 1 17 3" xfId="14315"/>
    <cellStyle name="40% - 强调文字颜色 6 3 2" xfId="14316"/>
    <cellStyle name="40% - 强调文字颜色 4 13 10 6" xfId="14317"/>
    <cellStyle name="20% - 强调文字颜色 1 8 10 9" xfId="14318"/>
    <cellStyle name="40% - 强调文字颜色 2 4 9 2" xfId="14319"/>
    <cellStyle name="40% - 强调文字颜色 1 4 10 6 2" xfId="14320"/>
    <cellStyle name="标题 1 17 5" xfId="14321"/>
    <cellStyle name="60% - 强调文字颜色 2 13 10 2" xfId="14322"/>
    <cellStyle name="20% - 强调文字颜色 5 15 10 5 2" xfId="14323"/>
    <cellStyle name="60% - 强调文字颜色 3 15 9 3" xfId="14324"/>
    <cellStyle name="20% - 强调文字颜色 2 4 10 6" xfId="14325"/>
    <cellStyle name="60% - 强调文字颜色 4 13 2 2" xfId="14326"/>
    <cellStyle name="40% - 强调文字颜色 1 7 10 9" xfId="14327"/>
    <cellStyle name="20% - 强调文字颜色 1 11 8 2" xfId="14328"/>
    <cellStyle name="60% - 强调文字颜色 2 16 5 3" xfId="14329"/>
    <cellStyle name="20% - 强调文字颜色 4 15 4 2 2" xfId="14330"/>
    <cellStyle name="20% - 强调文字颜色 4 7 10 3" xfId="14331"/>
    <cellStyle name="标题 4 4 10 3" xfId="14332"/>
    <cellStyle name="标题 3 11 5" xfId="14333"/>
    <cellStyle name="20% - 强调文字颜色 5 13 10 7 2" xfId="14334"/>
    <cellStyle name="40% - 强调文字颜色 1 17 10 5" xfId="14335"/>
    <cellStyle name="60% - 强调文字颜色 4 11 6" xfId="14336"/>
    <cellStyle name="20% - 强调文字颜色 3 4 2 3" xfId="14337"/>
    <cellStyle name="60% - 强调文字颜色 5 17 7 3" xfId="14338"/>
    <cellStyle name="40% - 强调文字颜色 2 9 4 2 2" xfId="14339"/>
    <cellStyle name="20% - 强调文字颜色 1 4 5 2 2" xfId="14340"/>
    <cellStyle name="60% - 强调文字颜色 4 17 9 2" xfId="14341"/>
    <cellStyle name="标题 4 4 10 2" xfId="14342"/>
    <cellStyle name="40% - 强调文字颜色 5 13 2 2 2" xfId="14343"/>
    <cellStyle name="标题 2 8 6 2" xfId="14344"/>
    <cellStyle name="标题 18 5 2" xfId="14345"/>
    <cellStyle name="20% - 强调文字颜色 6 14 10 2" xfId="14346"/>
    <cellStyle name="40% - 强调文字颜色 1 15 10 7" xfId="14347"/>
    <cellStyle name="40% - 强调文字颜色 5 10 10 8 2" xfId="14348"/>
    <cellStyle name="标题 4 15 7 2" xfId="14349"/>
    <cellStyle name="40% - 强调文字颜色 5 10 5 2 2" xfId="14350"/>
    <cellStyle name="40% - 强调文字颜色 4 16 5" xfId="14351"/>
    <cellStyle name="60% - 强调文字颜色 1 15 3 2 3" xfId="14352"/>
    <cellStyle name="60% - 强调文字颜色 5 13 7 2 2" xfId="14353"/>
    <cellStyle name="60% - 强调文字颜色 2 16 2 2 3 2" xfId="14354"/>
    <cellStyle name="60% - 强调文字颜色 1 14 5 2" xfId="14355"/>
    <cellStyle name="20% - 强调文字颜色 6 13 6 2" xfId="14356"/>
    <cellStyle name="40% - 强调文字颜色 6 7 9 2" xfId="14357"/>
    <cellStyle name="60% - 强调文字颜色 3 8 4 3" xfId="14358"/>
    <cellStyle name="40% - 强调文字颜色 4 12 2 2" xfId="14359"/>
    <cellStyle name="注释 5" xfId="14360"/>
    <cellStyle name="40% - 强调文字颜色 1 11" xfId="14361"/>
    <cellStyle name="Currency 21" xfId="14362"/>
    <cellStyle name="Currency 16" xfId="14363"/>
    <cellStyle name="60% - 强调文字颜色 6 16 10 5" xfId="14364"/>
    <cellStyle name="标题 4 12 10 7" xfId="14365"/>
    <cellStyle name="60% - 强调文字颜色 4 16 3 3" xfId="14366"/>
    <cellStyle name="60% - 强调文字颜色 2 8 10 7" xfId="14367"/>
    <cellStyle name="60% - 强调文字颜色 2 10 10 2 2" xfId="14368"/>
    <cellStyle name="40% - 强调文字颜色 4 10 6" xfId="14369"/>
    <cellStyle name="强调文字颜色 3 3" xfId="14370"/>
    <cellStyle name="60% - 强调文字颜色 4 8 7 5" xfId="14371"/>
    <cellStyle name="60% - 强调文字颜色 6 13 8 3" xfId="14372"/>
    <cellStyle name="60% - 强调文字颜色 4 9 9 3" xfId="14373"/>
    <cellStyle name="60% - 强调文字颜色 4 9 5 2 3" xfId="14374"/>
    <cellStyle name="60% - 强调文字颜色 1 12 6" xfId="14375"/>
    <cellStyle name="20% - 强调文字颜色 4 15 9" xfId="14376"/>
    <cellStyle name="20% - 强调文字颜色 6 14 10 7 2" xfId="14377"/>
    <cellStyle name="标题 2 15 6" xfId="14378"/>
    <cellStyle name="60% - 强调文字颜色 6 8 3 2" xfId="14379"/>
    <cellStyle name="60% - 强调文字颜色 4 8 3 2 4" xfId="14380"/>
    <cellStyle name="40% - 强调文字颜色 4 8 2 2" xfId="14381"/>
    <cellStyle name="60% - 强调文字颜色 5 11 10 8" xfId="14382"/>
    <cellStyle name="40% - 强调文字颜色 6 17 4 2 2" xfId="14383"/>
    <cellStyle name="40% - 强调文字颜色 6 4 10 6" xfId="14384"/>
    <cellStyle name="40% - 强调文字颜色 5 11 2" xfId="14385"/>
    <cellStyle name="20% - 强调文字颜色 1 7 6 3" xfId="14386"/>
    <cellStyle name="60% - 强调文字颜色 4 11 6 4" xfId="14387"/>
    <cellStyle name="60% - 强调文字颜色 1 10 4" xfId="14388"/>
    <cellStyle name="40% - 强调文字颜色 1 13 2" xfId="14389"/>
    <cellStyle name="警告文本 24" xfId="14390"/>
    <cellStyle name="警告文本 19" xfId="14391"/>
    <cellStyle name="60% - 强调文字颜色 6 10 2" xfId="14392"/>
    <cellStyle name="40% - 强调文字颜色 1 12 11" xfId="14393"/>
    <cellStyle name="60% - 强调文字颜色 5 4 8" xfId="14394"/>
    <cellStyle name="标题 2 17 7" xfId="14395"/>
    <cellStyle name="60% - 强调文字颜色 5 17 5 3" xfId="14396"/>
    <cellStyle name="好 12" xfId="14397"/>
    <cellStyle name="60% - 强调文字颜色 5 15 3 2" xfId="14398"/>
    <cellStyle name="20% - 强调文字颜色 2 15 2 3" xfId="14399"/>
    <cellStyle name="40% - 强调文字颜色 2 4 7 2 2" xfId="14400"/>
    <cellStyle name="60% - 强调文字颜色 6 7" xfId="14401"/>
    <cellStyle name="标题 4 10 3" xfId="14402"/>
    <cellStyle name="60% - 强调文字颜色 6 10 10 2" xfId="14403"/>
    <cellStyle name="60% - 强调文字颜色 6 16 9 4" xfId="14404"/>
    <cellStyle name="40% - 强调文字颜色 3 11 3 2" xfId="14405"/>
    <cellStyle name="40% - 强调文字颜色 4 13 6 2 2" xfId="14406"/>
    <cellStyle name="20% - 强调文字颜色 1 12 8 2" xfId="14407"/>
    <cellStyle name="60% - 强调文字颜色 1 9 10 5 3" xfId="14408"/>
    <cellStyle name="20% - 强调文字颜色 1 10 10 6 2" xfId="14409"/>
    <cellStyle name="常规 16" xfId="14410"/>
    <cellStyle name="60% - 强调文字颜色 3 4 10 9" xfId="14411"/>
    <cellStyle name="20% - 强调文字颜色 6 7 10 4 2" xfId="14412"/>
    <cellStyle name="40% - 强调文字颜色 6 14 7" xfId="14413"/>
    <cellStyle name="60% - 强调文字颜色 1 4 6 2" xfId="14414"/>
    <cellStyle name="20% - 强调文字颜色 1 17 7 3" xfId="14415"/>
    <cellStyle name="20% - 强调文字颜色 4 10 10 5 2" xfId="14416"/>
    <cellStyle name="标题 4 17 10 4" xfId="14417"/>
    <cellStyle name="60% - 强调文字颜色 4 11 10 2" xfId="14418"/>
    <cellStyle name="40% - 强调文字颜色 5 15 2 2 2" xfId="14419"/>
    <cellStyle name="标题 4 8 6 2" xfId="14420"/>
    <cellStyle name="40% - 强调文字颜色 3 11 9" xfId="14421"/>
    <cellStyle name="60% - 强调文字颜色 4 17 7" xfId="14422"/>
    <cellStyle name="20% - 强调文字颜色 3 12 3 2" xfId="14423"/>
    <cellStyle name="60% - 强调文字颜色 1 12 10 7" xfId="14424"/>
    <cellStyle name="40% - 强调文字颜色 6 11 10 2" xfId="14425"/>
    <cellStyle name="20% - 强调文字颜色 5 14 4 2 2" xfId="14426"/>
    <cellStyle name="20% - 强调文字颜色 5 15 2 2" xfId="14427"/>
    <cellStyle name="40% - 强调文字颜色 2 13 9" xfId="14428"/>
    <cellStyle name="标题 4 9" xfId="14429"/>
    <cellStyle name="60% - 强调文字颜色 4 8 2 2" xfId="14430"/>
    <cellStyle name="60% - 强调文字颜色 4 14 9 2" xfId="14431"/>
    <cellStyle name="40% - 强调文字颜色 2 15 10 2" xfId="14432"/>
    <cellStyle name="20% - 强调文字颜色 6 15 10 5 2" xfId="14433"/>
    <cellStyle name="40% - 强调文字颜色 3 10 6" xfId="14434"/>
    <cellStyle name="40% - 强调文字颜色 6 7 10 5" xfId="14435"/>
    <cellStyle name="60% - 强调文字颜色 2 17 10 8 2" xfId="14436"/>
    <cellStyle name="60% - 强调文字颜色 1 11 9 3" xfId="14437"/>
    <cellStyle name="60% - 强调文字颜色 6 17 3 5" xfId="14438"/>
    <cellStyle name="20% - 强调文字颜色 3 16 10 8" xfId="14439"/>
    <cellStyle name="标题 3 7 7" xfId="14440"/>
    <cellStyle name="20% - 强调文字颜色 2 8 2 2 2" xfId="14441"/>
    <cellStyle name="60% - 强调文字颜色 5 8 7 3" xfId="14442"/>
    <cellStyle name="40% - 强调文字颜色 3 10 4 2 2" xfId="14443"/>
    <cellStyle name="40% - 强调文字颜色 5 3" xfId="14444"/>
    <cellStyle name="40% - 强调文字颜色 3 8 10 8" xfId="14445"/>
    <cellStyle name="20% - 强调文字颜色 6 12 5 2" xfId="14446"/>
    <cellStyle name="标题 1 4 10 2" xfId="14447"/>
    <cellStyle name="20% - 强调文字颜色 1 15 10 3 2" xfId="14448"/>
    <cellStyle name="60% - 强调文字颜色 1 11 5 2 3" xfId="14449"/>
    <cellStyle name="Comma 8" xfId="14450"/>
    <cellStyle name="Comma 7 2" xfId="14451"/>
    <cellStyle name="40% - 强调文字颜色 1 10 6 2" xfId="14452"/>
    <cellStyle name="60% - 强调文字颜色 2 14 10 5 2" xfId="14453"/>
    <cellStyle name="60% - 强调文字颜色 4 10 4 2 2" xfId="14454"/>
    <cellStyle name="40% - 强调文字颜色 3 16 2 2" xfId="14455"/>
    <cellStyle name="60% - 强调文字颜色 1 8 6" xfId="14456"/>
    <cellStyle name="40% - 强调文字颜色 1 15 10 9" xfId="14457"/>
    <cellStyle name="40% - 强调文字颜色 6 15 2 2 2" xfId="14458"/>
    <cellStyle name="标题 3 9 10" xfId="14459"/>
    <cellStyle name="20% - 强调文字颜色 2 12 4 2" xfId="14460"/>
    <cellStyle name="标题 2 4 8" xfId="14461"/>
    <cellStyle name="20% - 强调文字颜色 2 15 10 6 2" xfId="14462"/>
    <cellStyle name="60% - 强调文字颜色 1 17 6 2 3 2" xfId="14463"/>
    <cellStyle name="20% - 强调文字颜色 4 14 4 3" xfId="14464"/>
    <cellStyle name="40% - 强调文字颜色 1 11 11" xfId="14465"/>
    <cellStyle name="60% - 强调文字颜色 4 11 3" xfId="14466"/>
    <cellStyle name="60% - 强调文字颜色 4 10 13" xfId="14467"/>
    <cellStyle name="40% - 强调文字颜色 2 15 3 2" xfId="14468"/>
    <cellStyle name="40% - 强调文字颜色 3 4 9 2" xfId="14469"/>
    <cellStyle name="60% - 强调文字颜色 1 13 2" xfId="14470"/>
    <cellStyle name="60% - 强调文字颜色 6 12 10 2 3" xfId="14471"/>
    <cellStyle name="20% - 强调文字颜色 3 15 9 2" xfId="14472"/>
    <cellStyle name="40% - 强调文字颜色 4 4 9" xfId="14473"/>
    <cellStyle name="60% - 强调文字颜色 1 14 10 4" xfId="14474"/>
    <cellStyle name="标题 3 13 7" xfId="14475"/>
    <cellStyle name="60% - 强调文字颜色 5 8 7 2" xfId="14476"/>
    <cellStyle name="20% - 强调文字颜色 4 12 10 8 2" xfId="14477"/>
    <cellStyle name="20% - 强调文字颜色 6 16 3 2" xfId="14478"/>
    <cellStyle name="标题 2 15 8" xfId="14479"/>
    <cellStyle name="40% - 强调文字颜色 4 15 4 2 2" xfId="14480"/>
    <cellStyle name="60% - 强调文字颜色 5 10 10 7" xfId="14481"/>
    <cellStyle name="60% - 强调文字颜色 6 8 4" xfId="14482"/>
    <cellStyle name="40% - 强调文字颜色 3 12 4" xfId="14483"/>
    <cellStyle name="40% - 强调文字颜色 3 9 2 2" xfId="14484"/>
    <cellStyle name="40% - 强调文字颜色 4 16 9" xfId="14485"/>
    <cellStyle name="40% - 强调文字颜色 6 14 10 3" xfId="14486"/>
    <cellStyle name="20% - 强调文字颜色 4 4 5" xfId="14487"/>
    <cellStyle name="60% - 强调文字颜色 2 7 5 3" xfId="14488"/>
    <cellStyle name="60% - 强调文字颜色 4 13 10 5" xfId="14489"/>
    <cellStyle name="60% - 强调文字颜色 3 6 2" xfId="14490"/>
    <cellStyle name="标题 2 13 5 2" xfId="14491"/>
    <cellStyle name="标题 1 9 10 6" xfId="14492"/>
    <cellStyle name="60% - 强调文字颜色 3 4 13" xfId="14493"/>
    <cellStyle name="20% - 强调文字颜色 6 8 10 8" xfId="14494"/>
    <cellStyle name="标题 4 7 10 6" xfId="14495"/>
    <cellStyle name="40% - 强调文字颜色 5 10 2 2" xfId="14496"/>
    <cellStyle name="60% - 强调文字颜色 4 14 11" xfId="14497"/>
    <cellStyle name="60% - 强调文字颜色 4 9 5 2 2" xfId="14498"/>
    <cellStyle name="60% - 强调文字颜色 4 4 10 6" xfId="14499"/>
    <cellStyle name="标题 3 12 7 2" xfId="14500"/>
    <cellStyle name="40% - 强调文字颜色 1 12 10 7" xfId="14501"/>
    <cellStyle name="40% - 强调文字颜色 6 11 10 2 2" xfId="14502"/>
    <cellStyle name="20% - 强调文字颜色 6 12 10 7 2" xfId="14503"/>
    <cellStyle name="60% - 强调文字颜色 4 16 2 3" xfId="14504"/>
    <cellStyle name="40% - 强调文字颜色 2 13 10 6" xfId="14505"/>
    <cellStyle name="40% - 强调文字颜色 4 11 10 8 2" xfId="14506"/>
    <cellStyle name="20% - 强调文字颜色 3 16 2 3" xfId="14507"/>
    <cellStyle name="60% - 强调文字颜色 4 4 6 4" xfId="14508"/>
    <cellStyle name="60% - 强调文字颜色 6 5 2" xfId="14509"/>
    <cellStyle name="40% - 强调文字颜色 4 8 9" xfId="14510"/>
    <cellStyle name="20% - 强调文字颜色 3 11 7 2 2" xfId="14511"/>
    <cellStyle name="20% - 强调文字颜色 1 7 6" xfId="14512"/>
    <cellStyle name="60% - 强调文字颜色 4 9 10 5" xfId="14513"/>
    <cellStyle name="40% - 强调文字颜色 3 13" xfId="14514"/>
    <cellStyle name="40% - 强调文字颜色 6 4 2 2 2" xfId="14515"/>
    <cellStyle name="60% - 强调文字颜色 2 14 10 7 3 2" xfId="14516"/>
    <cellStyle name="20% - 强调文字颜色 4 14 4" xfId="14517"/>
    <cellStyle name="60% - 强调文字颜色 6 13 7 4" xfId="14518"/>
    <cellStyle name="20% - 强调文字颜色 5 9 5" xfId="14519"/>
    <cellStyle name="40% - 强调文字颜色 4 7 10 8" xfId="14520"/>
    <cellStyle name="60% - 强调文字颜色 4 8 4 2 4" xfId="14521"/>
    <cellStyle name="60% - 强调文字颜色 3 8 9 4" xfId="14522"/>
    <cellStyle name="40% - 强调文字颜色 2 17 6 3" xfId="14523"/>
    <cellStyle name="60% - 强调文字颜色 5 17 5 2 3" xfId="14524"/>
    <cellStyle name="20% - 强调文字颜色 6 15 10 5" xfId="14525"/>
    <cellStyle name="标题 1 3 2" xfId="14526"/>
    <cellStyle name="60% - 强调文字颜色 5 4 9" xfId="14527"/>
    <cellStyle name="60% - 强调文字颜色 6 10 3" xfId="14528"/>
    <cellStyle name="40% - 强调文字颜色 1 9 2 3" xfId="14529"/>
    <cellStyle name="40% - 强调文字颜色 4 9 3 2 2" xfId="14530"/>
    <cellStyle name="20% - 强调文字颜色 6 12 5 3" xfId="14531"/>
    <cellStyle name="60% - 强调文字颜色 5 11 3 3" xfId="14532"/>
    <cellStyle name="20% - 强调文字颜色 1 16 4 2" xfId="14533"/>
    <cellStyle name="60% - 强调文字颜色 2 11 10 6" xfId="14534"/>
    <cellStyle name="标题 3 9 7" xfId="14535"/>
    <cellStyle name="20% - 强调文字颜色 1 10 8" xfId="14536"/>
    <cellStyle name="20% - 强调文字颜色 1 10 3" xfId="14537"/>
    <cellStyle name="60% - 强调文字颜色 1 16 5 3" xfId="14538"/>
    <cellStyle name="40% - 强调文字颜色 3 9 2 3" xfId="14539"/>
    <cellStyle name="20% - 强调文字颜色 2 14 10 2" xfId="14540"/>
    <cellStyle name="20% - 强调文字颜色 2 11 4" xfId="14541"/>
    <cellStyle name="40% - 强调文字颜色 4 12 10 4 2" xfId="14542"/>
    <cellStyle name="60% - 强调文字颜色 3 14 10 5" xfId="14543"/>
    <cellStyle name="40% - 强调文字颜色 3 13 3" xfId="14544"/>
    <cellStyle name="40% - 强调文字颜色 3 14 6" xfId="14545"/>
    <cellStyle name="标题 2 14 7 2" xfId="14546"/>
    <cellStyle name="60% - 强调文字颜色 1 14 5 3" xfId="14547"/>
    <cellStyle name="40% - 强调文字颜色 2 15 2 2" xfId="14548"/>
    <cellStyle name="20% - 强调文字颜色 4 10 2 2 2" xfId="14549"/>
    <cellStyle name="40% - 强调文字颜色 3 12 4 2" xfId="14550"/>
    <cellStyle name="20% - 强调文字颜色 5 4 3" xfId="14551"/>
    <cellStyle name="40% - 强调文字颜色 2 10 4 3" xfId="14552"/>
    <cellStyle name="60% - 强调文字颜色 2 15 10 3 3" xfId="14553"/>
    <cellStyle name="60% - 强调文字颜色 3 17 10 3" xfId="14554"/>
    <cellStyle name="40% - 强调文字颜色 2 8 10 8" xfId="14555"/>
    <cellStyle name="60% - 强调文字颜色 6 7 4" xfId="14556"/>
    <cellStyle name="标题 12 10" xfId="14557"/>
    <cellStyle name="60% - 强调文字颜色 4 11 10 2 4" xfId="14558"/>
    <cellStyle name="20% - 强调文字颜色 6 15 2 3" xfId="14559"/>
    <cellStyle name="20% - 强调文字颜色 5 12 10 7 2" xfId="14560"/>
    <cellStyle name="60% - 强调文字颜色 3 17 3" xfId="14561"/>
    <cellStyle name="60% - 强调文字颜色 3 22 3" xfId="14562"/>
    <cellStyle name="标题 1 9 5" xfId="14563"/>
    <cellStyle name="60% - 强调文字颜色 1 15 10 8" xfId="14564"/>
    <cellStyle name="60% - 强调文字颜色 2 4 10 3 3" xfId="14565"/>
    <cellStyle name="60% - 强调文字颜色 2 4 10 10" xfId="14566"/>
    <cellStyle name="60% - 强调文字颜色 1 15 10 6 3 2" xfId="14567"/>
    <cellStyle name="60% - 强调文字颜色 5 10 7 2 2" xfId="14568"/>
    <cellStyle name="标题 1 13 8" xfId="14569"/>
    <cellStyle name="链接单元格 5" xfId="14570"/>
    <cellStyle name="60% - 强调文字颜色 1 12 3 2 3" xfId="14571"/>
    <cellStyle name="40% - 强调文字颜色 3 13 8" xfId="14572"/>
    <cellStyle name="40% - 强调文字颜色 3 9 5 2 2" xfId="14573"/>
    <cellStyle name="40% - 强调文字颜色 3 15 4 2" xfId="14574"/>
    <cellStyle name="20% - 强调文字颜色 3 8 6" xfId="14575"/>
    <cellStyle name="40% - 强调文字颜色 5 8 10 3" xfId="14576"/>
    <cellStyle name="60% - 强调文字颜色 6 16 8 3" xfId="14577"/>
    <cellStyle name="60% - 强调文字颜色 4 7 5 2 3" xfId="14578"/>
    <cellStyle name="20% - 强调文字颜色 6 8 5" xfId="14579"/>
    <cellStyle name="40% - 强调文字颜色 2 14 2" xfId="14580"/>
    <cellStyle name="60% - 强调文字颜色 6 16 10" xfId="14581"/>
    <cellStyle name="60% - 强调文字颜色 4 13 5 2" xfId="14582"/>
    <cellStyle name="20% - 强调文字颜色 1 15 4 2" xfId="14583"/>
    <cellStyle name="40% - 强调文字颜色 4 13 2 2 2" xfId="14584"/>
    <cellStyle name="20% - 强调文字颜色 3 15 10 4 2" xfId="14585"/>
    <cellStyle name="60% - 强调文字颜色 6 10 4 2 3" xfId="14586"/>
    <cellStyle name="20% - 强调文字颜色 2 7 2 2 2" xfId="14587"/>
    <cellStyle name="60% - 强调文字颜色 4 11 8 2" xfId="14588"/>
    <cellStyle name="20% - 强调文字颜色 3 14 6 3" xfId="14589"/>
    <cellStyle name="60% - 强调文字颜色 3 17 4 2 3" xfId="14590"/>
    <cellStyle name="60% - 强调文字颜色 5 14 9 2" xfId="14591"/>
    <cellStyle name="20% - 强调文字颜色 4 16 10 8" xfId="14592"/>
    <cellStyle name="40% - 强调文字颜色 2 11 3 2 2" xfId="14593"/>
    <cellStyle name="60% - 强调文字颜色 5 4 10 5" xfId="14594"/>
    <cellStyle name="20% - 强调文字颜色 2 4 3" xfId="14595"/>
    <cellStyle name="20% - 强调文字颜色 3 16 3 3" xfId="14596"/>
    <cellStyle name="60% - 强调文字颜色 4 10 10 8" xfId="14597"/>
    <cellStyle name="60% - 强调文字颜色 1 16 10 8" xfId="14598"/>
    <cellStyle name="20% - 强调文字颜色 5 12 10 5" xfId="14599"/>
    <cellStyle name="20% - 强调文字颜色 5 13 9" xfId="14600"/>
    <cellStyle name="40% - 强调文字颜色 6 10 11" xfId="14601"/>
    <cellStyle name="Percent 3 3" xfId="14602"/>
    <cellStyle name="60% - 强调文字颜色 1 13 10 7 3" xfId="14603"/>
    <cellStyle name="40% - 强调文字颜色 1 14 10 6 2" xfId="14604"/>
    <cellStyle name="标题 3 4 6 2" xfId="14605"/>
    <cellStyle name="60% - 强调文字颜色 4 14 5 2 3" xfId="14606"/>
    <cellStyle name="20% - 强调文字颜色 2 14 3 3" xfId="14607"/>
    <cellStyle name="20% - 强调文字颜色 1 11 5" xfId="14608"/>
    <cellStyle name="40% - 强调文字颜色 1 14 3 2" xfId="14609"/>
    <cellStyle name="60% - 强调文字颜色 6 12 10 3" xfId="14610"/>
    <cellStyle name="20% - 强调文字颜色 6 12 2 2" xfId="14611"/>
    <cellStyle name="40% - 强调文字颜色 2 8 10 7" xfId="14612"/>
    <cellStyle name="40% - 强调文字颜色 5 14 5 2 2" xfId="14613"/>
    <cellStyle name="40% - 强调文字颜色 6 13 3" xfId="14614"/>
    <cellStyle name="60% - 强调文字颜色 3 11 10" xfId="14615"/>
    <cellStyle name="20% - 强调文字颜色 5 10 9 2" xfId="14616"/>
    <cellStyle name="60% - 强调文字颜色 4 12 8 2" xfId="14617"/>
    <cellStyle name="60% - 强调文字颜色 3 17 2 2 3" xfId="14618"/>
    <cellStyle name="60% - 强调文字颜色 2 15 10 4 3" xfId="14619"/>
    <cellStyle name="40% - 强调文字颜色 4 11 2 2" xfId="14620"/>
    <cellStyle name="40% - 强调文字颜色 2 12" xfId="14621"/>
    <cellStyle name="20% - 强调文字颜色 4 12 6 2 2" xfId="14622"/>
    <cellStyle name="20% - 强调文字颜色 6 7 6 2" xfId="14623"/>
    <cellStyle name="标题 2 7 7" xfId="14624"/>
    <cellStyle name="60% - 强调文字颜色 6 7 7 5" xfId="14625"/>
    <cellStyle name="60% - 强调文字颜色 3 8 9 3" xfId="14626"/>
    <cellStyle name="60% - 强调文字颜色 4 8 4 2 3" xfId="14627"/>
    <cellStyle name="60% - 强调文字颜色 2 9 2 5" xfId="14628"/>
    <cellStyle name="20% - 强调文字颜色 2 4 10" xfId="14629"/>
    <cellStyle name="60% - 强调文字颜色 5 11" xfId="14630"/>
    <cellStyle name="60% - 强调文字颜色 3 10 6 2 3" xfId="14631"/>
    <cellStyle name="20% - 强调文字颜色 6 7 4 2 2" xfId="14632"/>
    <cellStyle name="40% - 强调文字颜色 5 4 11" xfId="14633"/>
    <cellStyle name="60% - 强调文字颜色 3 17 2 2" xfId="14634"/>
    <cellStyle name="标题 1 9 4 2" xfId="14635"/>
    <cellStyle name="强调文字颜色 4 8" xfId="14636"/>
    <cellStyle name="20% - 强调文字颜色 4 16 8" xfId="14637"/>
    <cellStyle name="60% - 强调文字颜色 2 13 2 3" xfId="14638"/>
    <cellStyle name="强调文字颜色 1 23" xfId="14639"/>
    <cellStyle name="强调文字颜色 1 18" xfId="14640"/>
    <cellStyle name="40% - 强调文字颜色 2 16 2 2 2" xfId="14641"/>
    <cellStyle name="60% - 强调文字颜色 1 16 10 6 3" xfId="14642"/>
    <cellStyle name="40% - 强调文字颜色 1 17 10 5 2" xfId="14643"/>
    <cellStyle name="40% - 强调文字颜色 2 16 10 4" xfId="14644"/>
    <cellStyle name="20% - 强调文字颜色 1 14 7" xfId="14645"/>
    <cellStyle name="40% - 强调文字颜色 1 15 5 3" xfId="14646"/>
    <cellStyle name="20% - 强调文字颜色 4 4 10" xfId="14647"/>
    <cellStyle name="60% - 强调文字颜色 1 11 2 2 3 2" xfId="14648"/>
    <cellStyle name="60% - 强调文字颜色 4 17 5 2 3" xfId="14649"/>
    <cellStyle name="20% - 强调文字颜色 2 15 10 3" xfId="14650"/>
    <cellStyle name="60% - 强调文字颜色 4 11 4 2 2" xfId="14651"/>
    <cellStyle name="20% - 强调文字颜色 4 17 5 3" xfId="14652"/>
    <cellStyle name="40% - 强调文字颜色 2 12 3 2 2" xfId="14653"/>
    <cellStyle name="40% - 强调文字颜色 1 4 7 2" xfId="14654"/>
    <cellStyle name="标题 3 17 10 6" xfId="14655"/>
    <cellStyle name="20% - 强调文字颜色 6 7 5 2 2" xfId="14656"/>
    <cellStyle name="标题 18 2 2" xfId="14657"/>
    <cellStyle name="40% - 强调文字颜色 4 17 6" xfId="14658"/>
    <cellStyle name="标题 2 13 6" xfId="14659"/>
    <cellStyle name="20% - 强调文字颜色 5 4 5 3" xfId="14660"/>
    <cellStyle name="标题 16 7 2" xfId="14661"/>
    <cellStyle name="60% - 强调文字颜色 1 4 10 2 2" xfId="14662"/>
    <cellStyle name="强调文字颜色 5 18" xfId="14663"/>
    <cellStyle name="强调文字颜色 5 23" xfId="14664"/>
    <cellStyle name="40% - 强调文字颜色 5 10" xfId="14665"/>
    <cellStyle name="40% - 强调文字颜色 1 10 10 8" xfId="14666"/>
    <cellStyle name="60% - 强调文字颜色 2 8 10 8 3 2" xfId="14667"/>
    <cellStyle name="20% - 强调文字颜色 6 9 4 3" xfId="14668"/>
    <cellStyle name="标题 11 10 5" xfId="14669"/>
    <cellStyle name="标题 1 11 3 4" xfId="14670"/>
    <cellStyle name="60% - 强调文字颜色 3 10 4 2 4" xfId="14671"/>
    <cellStyle name="60% - 强调文字颜色 3 16 7 2" xfId="14672"/>
    <cellStyle name="60% - 强调文字颜色 5 8 9 4" xfId="14673"/>
    <cellStyle name="60% - 强调文字颜色 6 14 3 4" xfId="14674"/>
    <cellStyle name="20% - 强调文字颜色 4 10 6 2" xfId="14675"/>
    <cellStyle name="20% - 强调文字颜色 4 7 6" xfId="14676"/>
    <cellStyle name="60% - 强调文字颜色 5 9 3 5" xfId="14677"/>
    <cellStyle name="20% - 强调文字颜色 5 17 10 3" xfId="14678"/>
    <cellStyle name="标题 3 10 8" xfId="14679"/>
    <cellStyle name="40% - 强调文字颜色 5 16 10 8 2" xfId="14680"/>
    <cellStyle name="20% - 强调文字颜色 6 15 2" xfId="14681"/>
    <cellStyle name="标题 4 13 4" xfId="14682"/>
    <cellStyle name="20% - 强调文字颜色 3 12 4 3" xfId="14683"/>
    <cellStyle name="60% - 强调文字颜色 4 4 10 10" xfId="14684"/>
    <cellStyle name="20% - 强调文字颜色 5 7 10 2 2" xfId="14685"/>
    <cellStyle name="60% - 强调文字颜色 6 11 3 2" xfId="14686"/>
    <cellStyle name="60% - 强调文字颜色 6 4 5 2 2" xfId="14687"/>
    <cellStyle name="20% - 强调文字颜色 6 17 10 5" xfId="14688"/>
    <cellStyle name="标题 3 17 4" xfId="14689"/>
    <cellStyle name="40% - 强调文字颜色 2 13 2" xfId="14690"/>
    <cellStyle name="20% - 强调文字颜色 2 13 7 3" xfId="14691"/>
    <cellStyle name="20% - 强调文字颜色 6 9 6 2 2" xfId="14692"/>
    <cellStyle name="标题 1 4 10 8" xfId="14693"/>
    <cellStyle name="20% - 强调文字颜色 1 16 10 2 2" xfId="14694"/>
    <cellStyle name="标题 1 10 10 3" xfId="14695"/>
    <cellStyle name="20% - 强调文字颜色 3 17 3 2 2" xfId="14696"/>
    <cellStyle name="20% - 强调文字颜色 6 7 8" xfId="14697"/>
    <cellStyle name="40% - 强调文字颜色 6 4 7" xfId="14698"/>
    <cellStyle name="20% - 强调文字颜色 6 16 6 2" xfId="14699"/>
    <cellStyle name="Normal 3" xfId="14700"/>
    <cellStyle name="20% - 强调文字颜色 1 4 8" xfId="14701"/>
    <cellStyle name="60% - 强调文字颜色 5 17 8 2" xfId="14702"/>
    <cellStyle name="60% - 强调文字颜色 4 12 5" xfId="14703"/>
    <cellStyle name="20% - 强调文字颜色 3 4 3 2" xfId="14704"/>
    <cellStyle name="40% - 强调文字颜色 1 7 6 2 2" xfId="14705"/>
    <cellStyle name="20% - 强调文字颜色 3 17 10 6" xfId="14706"/>
    <cellStyle name="20% - 强调文字颜色 1 7" xfId="14707"/>
    <cellStyle name="标题 4 7 10 7" xfId="14708"/>
    <cellStyle name="60% - 强调文字颜色 2 16 3 2 3" xfId="14709"/>
    <cellStyle name="60% - 强调文字颜色 6 14 7 2 2" xfId="14710"/>
    <cellStyle name="40% - 强调文字颜色 5 4 5 2 2" xfId="14711"/>
    <cellStyle name="60% - 强调文字颜色 4 15 4 2 3" xfId="14712"/>
    <cellStyle name="40% - 强调文字颜色 3 14 11" xfId="14713"/>
    <cellStyle name="标题 2 8 10" xfId="14714"/>
    <cellStyle name="60% - 强调文字颜色 4 8 5" xfId="14715"/>
    <cellStyle name="40% - 强调文字颜色 3 12 10 9" xfId="14716"/>
    <cellStyle name="60% - 强调文字颜色 2 12 3 3" xfId="14717"/>
    <cellStyle name="40% - 强调文字颜色 2 16 6 3" xfId="14718"/>
    <cellStyle name="60% - 强调文字颜色 5 13 3 2" xfId="14719"/>
    <cellStyle name="60% - 强调文字颜色 2 13 8" xfId="14720"/>
    <cellStyle name="常规 7" xfId="14721"/>
    <cellStyle name="20% - 强调文字颜色 3 16 3 2 2" xfId="14722"/>
    <cellStyle name="60% - 强调文字颜色 1 13 6" xfId="14723"/>
    <cellStyle name="60% - 强调文字颜色 5 10 2 2 4" xfId="14724"/>
    <cellStyle name="60% - 强调文字颜色 2 11 5 2 3 2" xfId="14725"/>
    <cellStyle name="20% - 强调文字颜色 6 11 10 4" xfId="14726"/>
    <cellStyle name="40% - 强调文字颜色 2 9 7" xfId="14727"/>
    <cellStyle name="60% - 强调文字颜色 5 2 3" xfId="14728"/>
    <cellStyle name="20% - 强调文字颜色 3 9 3 2 2" xfId="14729"/>
    <cellStyle name="标题 4 11 10 3" xfId="14730"/>
    <cellStyle name="Comma 32" xfId="14731"/>
    <cellStyle name="Comma 27" xfId="14732"/>
    <cellStyle name="60% - 强调文字颜色 5 7 5 3" xfId="14733"/>
    <cellStyle name="60% - 强调文字颜色 6 12 8 4" xfId="14734"/>
    <cellStyle name="标题 4 9 10 3" xfId="14735"/>
    <cellStyle name="标题 4 17 3" xfId="14736"/>
    <cellStyle name="60% - 强调文字颜色 2 15 5 2" xfId="14737"/>
    <cellStyle name="40% - 强调文字颜色 5 17 10 9" xfId="14738"/>
    <cellStyle name="20% - 强调文字颜色 3 9 10 6 2" xfId="14739"/>
    <cellStyle name="20% - 强调文字颜色 1 8 7 2" xfId="14740"/>
    <cellStyle name="20% - 强调文字颜色 6 12 10 3 2" xfId="14741"/>
    <cellStyle name="20% - 强调文字颜色 6 13 10 5" xfId="14742"/>
    <cellStyle name="20% - 强调文字颜色 4 9 10 2" xfId="14743"/>
    <cellStyle name="40% - 强调文字颜色 1 10 3 3" xfId="14744"/>
    <cellStyle name="60% - 强调文字颜色 2 14 10 2 3" xfId="14745"/>
    <cellStyle name="60% - 强调文字颜色 2 10 10 5" xfId="14746"/>
    <cellStyle name="标题 2 16 10 7" xfId="14747"/>
    <cellStyle name="Percent 2 3" xfId="14748"/>
    <cellStyle name="60% - 强调文字颜色 1 13 10 5 2" xfId="14749"/>
    <cellStyle name="20% - 强调文字颜色 5 7 10 6 2" xfId="14750"/>
    <cellStyle name="60% - 强调文字颜色 4 4 5 5" xfId="14751"/>
    <cellStyle name="40% - 强调文字颜色 5 15 8" xfId="14752"/>
    <cellStyle name="标题 4 14 2 2" xfId="14753"/>
    <cellStyle name="20% - 强调文字颜色 5 16 6" xfId="14754"/>
    <cellStyle name="20% - 强调文字颜色 5 4 10 8" xfId="14755"/>
    <cellStyle name="60% - 强调文字颜色 1 10 10 7" xfId="14756"/>
    <cellStyle name="20% - 强调文字颜色 1 8 6 3" xfId="14757"/>
    <cellStyle name="20% - 强调文字颜色 5 13 10 5 2" xfId="14758"/>
    <cellStyle name="标题 4 9 10 4" xfId="14759"/>
    <cellStyle name="40% - 强调文字颜色 4 13 10 5 2" xfId="14760"/>
    <cellStyle name="40% - 强调文字颜色 2 17 5 3"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pane xSplit="1" ySplit="3" topLeftCell="Y4" activePane="bottomRight" state="frozen"/>
      <selection/>
      <selection pane="topRight"/>
      <selection pane="bottomLeft"/>
      <selection pane="bottomRight" activeCell="AC4" sqref="AC4"/>
    </sheetView>
  </sheetViews>
  <sheetFormatPr defaultColWidth="9" defaultRowHeight="14.4" outlineLevelRow="3"/>
  <cols>
    <col min="1" max="1" width="17.75" style="1" customWidth="1"/>
    <col min="2" max="2" width="19" style="1" customWidth="1"/>
    <col min="3" max="5" width="9" style="1" hidden="1" customWidth="1"/>
    <col min="6" max="6" width="20.8796296296296" style="1" customWidth="1"/>
    <col min="7" max="7" width="13.5" style="1" customWidth="1"/>
    <col min="8" max="8" width="13.25" style="1" customWidth="1"/>
    <col min="9" max="9" width="15.6296296296296" style="1" customWidth="1"/>
    <col min="10" max="10" width="9" style="1"/>
    <col min="11" max="11" width="19.6296296296296" style="1" customWidth="1"/>
    <col min="12" max="12" width="32" style="1" customWidth="1"/>
    <col min="13" max="13" width="20" style="1" customWidth="1"/>
    <col min="14" max="14" width="57.8796296296296" style="1" customWidth="1"/>
    <col min="15" max="15" width="20.1296296296296" style="1" customWidth="1"/>
    <col min="16" max="16" width="23" style="1" customWidth="1"/>
    <col min="17" max="17" width="31.6296296296296" style="1" customWidth="1"/>
    <col min="18" max="18" width="14.75" style="2" customWidth="1"/>
    <col min="19" max="19" width="25.25" style="2" customWidth="1"/>
    <col min="20" max="20" width="19.3796296296296" style="1" customWidth="1"/>
    <col min="21" max="21" width="13.25" style="2"/>
    <col min="22" max="22" width="15.25" style="2" customWidth="1"/>
    <col min="23" max="23" width="21.5" style="2" customWidth="1"/>
    <col min="24" max="24" width="16.6296296296296" style="1" customWidth="1"/>
    <col min="25" max="25" width="13.75" style="1" customWidth="1"/>
    <col min="26" max="26" width="13.3796296296296" style="1" customWidth="1"/>
    <col min="27" max="28" width="9" style="1"/>
    <col min="29" max="29" width="17.8796296296296"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3" customHeight="1" spans="1:29">
      <c r="A4" s="8" t="s">
        <v>31</v>
      </c>
      <c r="B4" s="8" t="s">
        <v>32</v>
      </c>
      <c r="C4" s="9"/>
      <c r="D4" s="10"/>
      <c r="E4" s="10"/>
      <c r="F4" s="10"/>
      <c r="G4" s="10"/>
      <c r="H4" s="8" t="s">
        <v>33</v>
      </c>
      <c r="I4" s="8" t="s">
        <v>34</v>
      </c>
      <c r="J4" s="11"/>
      <c r="K4" s="12"/>
      <c r="L4" s="8" t="s">
        <v>35</v>
      </c>
      <c r="M4" s="8" t="s">
        <v>36</v>
      </c>
      <c r="N4" s="8" t="s">
        <v>37</v>
      </c>
      <c r="O4" s="8" t="s">
        <v>38</v>
      </c>
      <c r="P4" s="8" t="s">
        <v>39</v>
      </c>
      <c r="Q4" s="8" t="s">
        <v>40</v>
      </c>
      <c r="R4" s="13" t="s">
        <v>41</v>
      </c>
      <c r="S4" s="9"/>
      <c r="T4" s="10"/>
      <c r="U4" s="13" t="s">
        <v>42</v>
      </c>
      <c r="V4" s="13" t="s">
        <v>43</v>
      </c>
      <c r="W4" s="13" t="s">
        <v>44</v>
      </c>
      <c r="X4" s="14" t="s">
        <v>45</v>
      </c>
      <c r="Y4" s="14" t="s">
        <v>46</v>
      </c>
      <c r="Z4" s="14" t="s">
        <v>45</v>
      </c>
      <c r="AA4" s="14" t="s">
        <v>46</v>
      </c>
      <c r="AB4" s="14"/>
      <c r="AC4" s="14" t="s">
        <v>47</v>
      </c>
    </row>
  </sheetData>
  <mergeCells count="1">
    <mergeCell ref="A2:AC2"/>
  </mergeCells>
  <dataValidations count="35">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事业单位证书号：" prompt="涉及法人及非法人组织时此项为选填项，涉及自然人时此项为空白" sqref="F3 F4"/>
    <dataValidation allowBlank="1" showInputMessage="1" showErrorMessage="1" promptTitle="社会组织登记证号：" prompt="涉及法人及非法人组织时此项为选填项，涉及自然人时此项为空白" sqref="G3 B4 G4"/>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违法事实：" prompt="必填项，行政相对人的主要违法事实" sqref="N3"/>
    <dataValidation allowBlank="1" showInputMessage="1" showErrorMessage="1" promptTitle="处罚依据：" prompt="必填项，行政处罚决定机关做出处罚所依据的法律法规" sqref="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P4"/>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处罚决定日期：" prompt="必填项，填写做出行政处罚决定的具体日期，格式为 YYYY/MM/DD" sqref="U3 U4 W4"/>
    <dataValidation allowBlank="1" showInputMessage="1" showErrorMessage="1" promptTitle="处罚有效期：" prompt="必填项，填写行政处罚决定的截止日期，格式为 YYYY/MM/DD，2099/12/31 的含义为长期" sqref="V3 V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 prompt="必填项，填写上传该条数据的单位全称，例如“XX 省 XX 市发展改革委”" sqref="Z3"/>
    <dataValidation allowBlank="1" showInputMessage="1" showErrorMessage="1" promptTitle="数据来源单位统一社会信用代码：" prompt="必填项，填写上传该条数据的单位的统一社会信用代码" sqref="AA3"/>
    <dataValidation allowBlank="1" showInputMessage="1" showErrorMessage="1" promptTitle="备注：" prompt="选填项，填写其他需要补充的信息" sqref="AB3 AB4"/>
    <dataValidation allowBlank="1" showInputMessage="1" showErrorMessage="1" promptTitle="法定代表人证件号码：" prompt="当法定代表人证件类型不为空白时，此项为必填项，当法定代表人证件类型为空白时，此项为空白。" sqref="J4"/>
    <dataValidation allowBlank="1" showInputMessage="1" showErrorMessage="1" promptTitle="行政处罚决定书文号：" prompt="必填项，填写行政处罚决定文书编号" sqref="L4"/>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allowBlank="1" showInputMessage="1" showErrorMessage="1" promptTitle="处罚机关：" prompt="必填项，填写做出行政处罚决定的各级行政处罚决定机关全称，例如天津市规划和自然资源局xx分局" sqref="X4 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闲的</cp:lastModifiedBy>
  <dcterms:created xsi:type="dcterms:W3CDTF">2006-09-29T16:00:00Z</dcterms:created>
  <dcterms:modified xsi:type="dcterms:W3CDTF">2024-08-16T01:37:02Z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A7305BFFB2244673A86CA3820E1F7512_13</vt:lpwstr>
  </property>
</Properties>
</file>