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320" windowHeight="7560"/>
  </bookViews>
  <sheets>
    <sheet name="行政处罚"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<sst xmlns="http://schemas.openxmlformats.org/spreadsheetml/2006/main" count="47" uniqueCount="45">
  <si>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</si>
  <si>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</si>
  <si>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</si>
  <si>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</si>
  <si>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</si>
  <si>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</si>
  <si>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</si>
  <si>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</si>
  <si>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</si>
  <si>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</si>
  <si>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</si>
  <si>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</si>
  <si>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</si>
  <si>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</si>
  <si>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</si>
  <si>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</si>
  <si>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</si>
  <si>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</si>
  <si>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</si>
  <si>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</si>
  <si>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</si>
  <si>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</si>
  <si>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</si>
  <si>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</si>
  <si>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</si>
  <si>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</si>
  <si>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</si>
  <si>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</si>
  <si>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</si>
  <si>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</si>
  <si>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</si>
  <si>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王继新</t>
  </si>
  <si>
    <t>津规资（武清）土地罚﹝2024﹞2号</t>
  </si>
  <si>
    <t>违反了《中华人民共和国土地管理法（2004年）》第四十三、四十四条</t>
  </si>
  <si>
    <t>未经批准非法占地建设</t>
  </si>
  <si>
    <t>《中华人民共和国土地管理法（2004年）》第七十六条、《中华人民共和国土地管理法实施条例（2011年》第四十二条</t>
  </si>
  <si>
    <t>退还；没收；罚款</t>
  </si>
  <si>
    <t>1.退还非法占用的137平方米土地至原权利人或管理人；2.没收非法占用的57平方米土地上新建的建筑物和其他设施处以15元/平方米罚款，共计罚款15×137=2055元人民币。</t>
  </si>
  <si>
    <t>0.2055</t>
  </si>
  <si>
    <t>2024/5/11</t>
  </si>
  <si>
    <t>2099/12/31</t>
  </si>
  <si>
    <t>2027/5/11</t>
  </si>
  <si>
    <t>天津市规划和自然资源局武清分局</t>
  </si>
  <si>
    <t>11120000MB15334825</t>
  </si>
  <si>
    <t>王继新如不服本处罚决定，可以在收到本处罚决定书之日起六十日内向天津市规划和自然资源局或武清区人民政府申请行政复议，或者六个月内直接向武清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</si>
</sst>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0">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sz val="10"/>
      <name val="Arial"/>
      <charset val="134"/>
    </font>
    <font>
      <sz val="12"/>
      <name val="宋体"/>
      <charset val="134"/>
    </font>
    <font>
      <sz val="11"/>
      <color theme="0"/>
      <name val="Tahoma"/>
      <charset val="134"/>
    </font>
    <font>
      <sz val="11"/>
      <color theme="1"/>
      <name val="Tahoma"/>
      <charset val="134"/>
    </font>
    <font>
      <sz val="11"/>
      <color indexed="9"/>
      <name val="Tahoma"/>
      <charset val="134"/>
    </font>
    <font>
      <sz val="11"/>
      <color indexed="8"/>
      <name val="Tahoma"/>
      <charset val="134"/>
    </font>
  </fonts>
  <fills count="69">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9" tint="0.399945066682943"/>
        <bgColor indexed="64"/>
      </patternFill>
    </fill>
    <fill>
      <patternFill patternType="solid">
        <fgColor theme="6" tint="0.399945066682943"/>
        <bgColor indexed="64"/>
      </patternFill>
    </fill>
    <fill>
      <patternFill patternType="solid">
        <fgColor theme="6" tint="0.599963377788629"/>
        <bgColor indexed="64"/>
      </patternFill>
    </fill>
    <fill>
      <patternFill patternType="solid">
        <fgColor theme="7" tint="0.799951170384838"/>
        <bgColor indexed="64"/>
      </patternFill>
    </fill>
    <fill>
      <patternFill patternType="solid">
        <fgColor theme="8" tint="0.399945066682943"/>
        <bgColor indexed="64"/>
      </patternFill>
    </fill>
    <fill>
      <patternFill patternType="solid">
        <fgColor theme="4" tint="0.799951170384838"/>
        <bgColor indexed="64"/>
      </patternFill>
    </fill>
    <fill>
      <patternFill patternType="solid">
        <fgColor theme="7" tint="0.399945066682943"/>
        <bgColor indexed="64"/>
      </patternFill>
    </fill>
    <fill>
      <patternFill patternType="solid">
        <fgColor theme="9" tint="0.799951170384838"/>
        <bgColor indexed="64"/>
      </patternFill>
    </fill>
    <fill>
      <patternFill patternType="solid">
        <fgColor theme="4" tint="0.599963377788629"/>
        <bgColor indexed="64"/>
      </patternFill>
    </fill>
    <fill>
      <patternFill patternType="solid">
        <fgColor theme="8" tint="0.799920651875362"/>
        <bgColor indexed="64"/>
      </patternFill>
    </fill>
    <fill>
      <patternFill patternType="solid">
        <fgColor theme="5" tint="0.799951170384838"/>
        <bgColor indexed="64"/>
      </patternFill>
    </fill>
    <fill>
      <patternFill patternType="solid">
        <fgColor theme="9" tint="0.599963377788629"/>
        <bgColor indexed="64"/>
      </patternFill>
    </fill>
    <fill>
      <patternFill patternType="solid">
        <fgColor theme="8" tint="0.599963377788629"/>
        <bgColor indexed="64"/>
      </patternFill>
    </fill>
    <fill>
      <patternFill patternType="solid">
        <fgColor theme="7" tint="0.799920651875362"/>
        <bgColor indexed="64"/>
      </patternFill>
    </fill>
    <fill>
      <patternFill patternType="solid">
        <fgColor theme="9" tint="0.799920651875362"/>
        <bgColor indexed="64"/>
      </patternFill>
    </fill>
    <fill>
      <patternFill patternType="solid">
        <fgColor theme="5" tint="0.799920651875362"/>
        <bgColor indexed="64"/>
      </patternFill>
    </fill>
    <fill>
      <patternFill patternType="solid">
        <fgColor theme="8" tint="0.799951170384838"/>
        <bgColor indexed="64"/>
      </patternFill>
    </fill>
    <fill>
      <patternFill patternType="solid">
        <fgColor theme="6" tint="0.799951170384838"/>
        <bgColor indexed="64"/>
      </patternFill>
    </fill>
    <fill>
      <patternFill patternType="solid">
        <fgColor theme="5" tint="0.599963377788629"/>
        <bgColor indexed="64"/>
      </patternFill>
    </fill>
    <fill>
      <patternFill patternType="solid">
        <fgColor theme="4" tint="0.799920651875362"/>
        <bgColor indexed="64"/>
      </patternFill>
    </fill>
    <fill>
      <patternFill patternType="solid">
        <fgColor theme="6" tint="0.799920651875362"/>
        <bgColor indexed="64"/>
      </patternFill>
    </fill>
    <fill>
      <patternFill patternType="solid">
        <fgColor theme="7" tint="0.599963377788629"/>
        <bgColor indexed="64"/>
      </patternFill>
    </fill>
    <fill>
      <patternFill patternType="solid">
        <fgColor theme="4" tint="0.599932859279153"/>
        <bgColor indexed="64"/>
      </patternFill>
    </fill>
    <fill>
      <patternFill patternType="solid">
        <fgColor theme="9" tint="0.799890133365886"/>
        <bgColor indexed="64"/>
      </patternFill>
    </fill>
    <fill>
      <patternFill patternType="solid">
        <fgColor theme="5" tint="0.799890133365886"/>
        <bgColor indexed="64"/>
      </patternFill>
    </fill>
    <fill>
      <patternFill patternType="solid">
        <fgColor theme="4" tint="0.799890133365886"/>
        <bgColor indexed="64"/>
      </patternFill>
    </fill>
    <fill>
      <patternFill patternType="solid">
        <fgColor theme="7" tint="0.599932859279153"/>
        <bgColor indexed="64"/>
      </patternFill>
    </fill>
    <fill>
      <patternFill patternType="solid">
        <fgColor theme="6" tint="0.799890133365886"/>
        <bgColor indexed="64"/>
      </patternFill>
    </fill>
    <fill>
      <patternFill patternType="solid">
        <fgColor theme="6" tint="0.599932859279153"/>
        <bgColor indexed="64"/>
      </patternFill>
    </fill>
    <fill>
      <patternFill patternType="solid">
        <fgColor theme="7" tint="0.799890133365886"/>
        <bgColor indexed="64"/>
      </patternFill>
    </fill>
    <fill>
      <patternFill patternType="solid">
        <fgColor theme="8" tint="0.599932859279153"/>
        <bgColor indexed="64"/>
      </patternFill>
    </fill>
    <fill>
      <patternFill patternType="solid">
        <fgColor theme="9" tint="0.599932859279153"/>
        <bgColor indexed="64"/>
      </patternFill>
    </fill>
    <fill>
      <patternFill patternType="solid">
        <fgColor theme="8" tint="0.799890133365886"/>
        <bgColor indexed="64"/>
      </patternFill>
    </fill>
    <fill>
      <patternFill patternType="solid">
        <fgColor theme="5" tint="0.599932859279153"/>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7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0" fillId="37"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43" fontId="24" fillId="0" borderId="0" applyFont="0" applyFill="0" applyBorder="0" applyAlignment="0" applyProtection="0"/>
    <xf numFmtId="0" fontId="9" fillId="0" borderId="11" applyNumberFormat="0" applyFill="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Protection="0"/>
    <xf numFmtId="0" fontId="0" fillId="42" borderId="0" applyNumberFormat="0" applyBorder="0" applyAlignment="0" applyProtection="0">
      <alignment vertical="center"/>
    </xf>
    <xf numFmtId="0" fontId="0" fillId="43" borderId="0" applyNumberFormat="0" applyBorder="0" applyProtection="0"/>
    <xf numFmtId="0" fontId="0" fillId="44" borderId="0" applyNumberFormat="0" applyBorder="0" applyProtection="0"/>
    <xf numFmtId="0" fontId="0" fillId="45" borderId="0" applyNumberFormat="0" applyBorder="0" applyAlignment="0" applyProtection="0">
      <alignment vertical="center"/>
    </xf>
    <xf numFmtId="0" fontId="23" fillId="33" borderId="0" applyNumberFormat="0" applyBorder="0" applyProtection="0"/>
    <xf numFmtId="0" fontId="23" fillId="39" borderId="0" applyNumberFormat="0" applyBorder="0" applyProtection="0"/>
    <xf numFmtId="0" fontId="0" fillId="46" borderId="0" applyNumberFormat="0" applyBorder="0" applyProtection="0"/>
    <xf numFmtId="0" fontId="23" fillId="34"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8"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5" fillId="0" borderId="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6" borderId="0" applyNumberFormat="0" applyBorder="0" applyAlignment="0" applyProtection="0">
      <alignment vertical="center"/>
    </xf>
    <xf numFmtId="0" fontId="0" fillId="43"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0" fillId="5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6" fillId="33" borderId="0" applyNumberFormat="0" applyBorder="0" applyProtection="0"/>
    <xf numFmtId="0" fontId="23" fillId="35" borderId="0" applyNumberFormat="0" applyBorder="0" applyProtection="0"/>
    <xf numFmtId="0" fontId="23" fillId="39"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3" borderId="0" applyNumberFormat="0" applyBorder="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50" borderId="0" applyNumberFormat="0" applyBorder="0" applyProtection="0"/>
    <xf numFmtId="0" fontId="0" fillId="47"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0" fillId="4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Protection="0"/>
    <xf numFmtId="0" fontId="0" fillId="48" borderId="0" applyNumberFormat="0" applyBorder="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54"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Protection="0"/>
    <xf numFmtId="0" fontId="0" fillId="19" borderId="0" applyNumberFormat="0" applyBorder="0" applyAlignment="0" applyProtection="0">
      <alignment vertical="center"/>
    </xf>
    <xf numFmtId="0" fontId="0" fillId="4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41"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33" borderId="0" applyNumberFormat="0" applyBorder="0" applyAlignment="0" applyProtection="0">
      <alignment vertical="center"/>
    </xf>
    <xf numFmtId="0" fontId="0" fillId="56" borderId="0" applyNumberFormat="0" applyBorder="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23" borderId="0" applyNumberFormat="0" applyBorder="0" applyAlignment="0" applyProtection="0">
      <alignment vertical="center"/>
    </xf>
    <xf numFmtId="0" fontId="23" fillId="33" borderId="0" applyNumberFormat="0" applyBorder="0" applyProtection="0"/>
    <xf numFmtId="0" fontId="23" fillId="39" borderId="0" applyNumberFormat="0" applyBorder="0" applyAlignment="0" applyProtection="0">
      <alignment vertical="center"/>
    </xf>
    <xf numFmtId="0" fontId="0" fillId="4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9" fillId="0" borderId="11" applyNumberFormat="0" applyFill="0" applyAlignment="0" applyProtection="0">
      <alignment vertical="center"/>
    </xf>
    <xf numFmtId="0" fontId="0" fillId="44"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2" borderId="0" applyNumberFormat="0" applyBorder="0" applyAlignment="0" applyProtection="0">
      <alignment vertical="center"/>
    </xf>
    <xf numFmtId="0" fontId="0" fillId="5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3" fillId="33" borderId="0" applyNumberFormat="0" applyBorder="0" applyAlignment="0" applyProtection="0">
      <alignment vertical="center"/>
    </xf>
    <xf numFmtId="0" fontId="0" fillId="48"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8" fillId="35"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49" borderId="0" applyNumberFormat="0" applyBorder="0" applyProtection="0"/>
    <xf numFmtId="0" fontId="9" fillId="0" borderId="11" applyNumberFormat="0" applyFill="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7"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9" fillId="57" borderId="0" applyNumberFormat="0" applyBorder="0" applyProtection="0"/>
    <xf numFmtId="0" fontId="29" fillId="57" borderId="0" applyNumberFormat="0" applyBorder="0" applyProtection="0"/>
    <xf numFmtId="0" fontId="0" fillId="56" borderId="0" applyNumberFormat="0" applyBorder="0" applyProtection="0"/>
    <xf numFmtId="0" fontId="28" fillId="33" borderId="0" applyNumberFormat="0" applyBorder="0" applyProtection="0"/>
    <xf numFmtId="0" fontId="28"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0" fillId="50"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23" borderId="0" applyNumberFormat="0" applyBorder="0" applyAlignment="0" applyProtection="0">
      <alignment vertical="center"/>
    </xf>
    <xf numFmtId="0" fontId="23" fillId="39" borderId="0" applyNumberFormat="0" applyBorder="0" applyProtection="0"/>
    <xf numFmtId="0" fontId="0" fillId="52"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50"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0" fillId="50" borderId="0" applyNumberFormat="0" applyBorder="0" applyProtection="0"/>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4" borderId="0" applyNumberFormat="0" applyBorder="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6" fillId="41" borderId="0" applyNumberFormat="0" applyBorder="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6"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31" borderId="0" applyNumberFormat="0" applyBorder="0" applyAlignment="0" applyProtection="0">
      <alignment vertical="center"/>
    </xf>
    <xf numFmtId="0" fontId="0" fillId="43"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4" borderId="0" applyNumberFormat="0" applyBorder="0" applyProtection="0"/>
    <xf numFmtId="0" fontId="0" fillId="19" borderId="0" applyNumberFormat="0" applyBorder="0" applyAlignment="0" applyProtection="0">
      <alignment vertical="center"/>
    </xf>
    <xf numFmtId="0" fontId="0" fillId="46"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37" borderId="0" applyNumberFormat="0" applyBorder="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Protection="0"/>
    <xf numFmtId="0" fontId="0" fillId="48" borderId="0" applyNumberFormat="0" applyBorder="0" applyProtection="0"/>
    <xf numFmtId="0" fontId="23" fillId="36" borderId="0" applyNumberFormat="0" applyBorder="0" applyAlignment="0" applyProtection="0">
      <alignment vertical="center"/>
    </xf>
    <xf numFmtId="0" fontId="0" fillId="47" borderId="0" applyNumberFormat="0" applyBorder="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Protection="0"/>
    <xf numFmtId="0" fontId="0" fillId="49"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27"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23" fillId="39" borderId="0" applyNumberFormat="0" applyBorder="0" applyAlignment="0" applyProtection="0">
      <alignment vertical="center"/>
    </xf>
    <xf numFmtId="0" fontId="23" fillId="39"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7" borderId="0" applyNumberFormat="0" applyBorder="0" applyProtection="0"/>
    <xf numFmtId="0" fontId="0" fillId="23" borderId="0" applyNumberFormat="0" applyBorder="0" applyAlignment="0" applyProtection="0">
      <alignment vertical="center"/>
    </xf>
    <xf numFmtId="0" fontId="23" fillId="3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Protection="0"/>
    <xf numFmtId="0" fontId="0" fillId="37"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9" fillId="0" borderId="11" applyNumberFormat="0" applyFill="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41" borderId="0" applyNumberFormat="0" applyBorder="0" applyProtection="0"/>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8"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7" fillId="19" borderId="0" applyNumberFormat="0" applyBorder="0" applyAlignment="0" applyProtection="0">
      <alignment vertical="center"/>
    </xf>
    <xf numFmtId="0" fontId="0" fillId="46"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3" fillId="36" borderId="0" applyNumberFormat="0" applyBorder="0" applyProtection="0"/>
    <xf numFmtId="0" fontId="0" fillId="37" borderId="0" applyNumberFormat="0" applyBorder="0" applyProtection="0"/>
    <xf numFmtId="0" fontId="0" fillId="31"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4" borderId="0" applyNumberFormat="0" applyBorder="0" applyProtection="0"/>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Protection="0"/>
    <xf numFmtId="0" fontId="23" fillId="33" borderId="0" applyNumberFormat="0" applyBorder="0" applyAlignment="0" applyProtection="0">
      <alignment vertical="center"/>
    </xf>
    <xf numFmtId="0" fontId="23" fillId="4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Protection="0"/>
    <xf numFmtId="0" fontId="23" fillId="34"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43" borderId="0" applyNumberFormat="0" applyBorder="0" applyProtection="0"/>
    <xf numFmtId="0" fontId="27"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4" borderId="0" applyNumberFormat="0" applyBorder="0" applyProtection="0"/>
    <xf numFmtId="0" fontId="0" fillId="5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4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3" borderId="0" applyNumberFormat="0" applyBorder="0" applyProtection="0"/>
    <xf numFmtId="0" fontId="0" fillId="23" borderId="0" applyNumberFormat="0" applyBorder="0" applyAlignment="0" applyProtection="0">
      <alignment vertical="center"/>
    </xf>
    <xf numFmtId="0" fontId="23" fillId="39" borderId="0" applyNumberFormat="0" applyBorder="0" applyProtection="0"/>
    <xf numFmtId="0" fontId="0" fillId="45"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53"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52"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6"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Alignment="0" applyProtection="0">
      <alignment vertical="center"/>
    </xf>
    <xf numFmtId="0" fontId="23" fillId="41"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6"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5"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Protection="0"/>
    <xf numFmtId="0" fontId="23" fillId="35" borderId="0" applyNumberFormat="0" applyBorder="0" applyAlignment="0" applyProtection="0">
      <alignment vertical="center"/>
    </xf>
    <xf numFmtId="0" fontId="0" fillId="4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3" borderId="0" applyNumberFormat="0" applyBorder="0" applyProtection="0"/>
    <xf numFmtId="0" fontId="23" fillId="35" borderId="0" applyNumberFormat="0" applyBorder="0" applyAlignment="0" applyProtection="0">
      <alignment vertical="center"/>
    </xf>
    <xf numFmtId="0" fontId="23" fillId="33"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0" fillId="43"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56"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7" fillId="40"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7" borderId="0" applyNumberFormat="0" applyBorder="0" applyProtection="0"/>
    <xf numFmtId="0" fontId="23" fillId="39" borderId="0" applyNumberFormat="0" applyBorder="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Protection="0"/>
    <xf numFmtId="0" fontId="0" fillId="27"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44" borderId="0" applyNumberFormat="0" applyBorder="0" applyProtection="0"/>
    <xf numFmtId="0" fontId="0" fillId="53" borderId="0" applyNumberFormat="0" applyBorder="0" applyProtection="0"/>
    <xf numFmtId="0" fontId="0" fillId="54" borderId="0" applyNumberFormat="0" applyBorder="0" applyProtection="0"/>
    <xf numFmtId="0" fontId="23" fillId="41" borderId="0" applyNumberFormat="0" applyBorder="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47"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23"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23" fillId="39" borderId="0" applyNumberFormat="0" applyBorder="0" applyProtection="0"/>
    <xf numFmtId="0" fontId="23" fillId="39" borderId="0" applyNumberFormat="0" applyBorder="0" applyAlignment="0" applyProtection="0">
      <alignment vertical="center"/>
    </xf>
    <xf numFmtId="0" fontId="0" fillId="46"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0" fillId="46"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0" fillId="19"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0" fillId="1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6"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8" fillId="41" borderId="0" applyNumberFormat="0" applyBorder="0" applyProtection="0"/>
    <xf numFmtId="0" fontId="9" fillId="0" borderId="11" applyNumberFormat="0" applyFill="0" applyAlignment="0" applyProtection="0">
      <alignment vertical="center"/>
    </xf>
    <xf numFmtId="0" fontId="0" fillId="37"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27"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48"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5" borderId="0" applyNumberFormat="0" applyBorder="0" applyProtection="0"/>
    <xf numFmtId="0" fontId="23" fillId="3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3" fillId="34" borderId="0" applyNumberFormat="0" applyBorder="0" applyAlignment="0" applyProtection="0">
      <alignment vertical="center"/>
    </xf>
    <xf numFmtId="0" fontId="0" fillId="47"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46" borderId="0" applyNumberFormat="0" applyBorder="0" applyProtection="0"/>
    <xf numFmtId="0" fontId="23" fillId="33" borderId="0" applyNumberFormat="0" applyBorder="0" applyProtection="0"/>
    <xf numFmtId="0" fontId="0" fillId="43" borderId="0" applyNumberFormat="0" applyBorder="0" applyProtection="0"/>
    <xf numFmtId="0" fontId="0" fillId="44" borderId="0" applyNumberFormat="0" applyBorder="0" applyProtection="0"/>
    <xf numFmtId="0" fontId="0" fillId="45" borderId="0" applyNumberFormat="0" applyBorder="0" applyAlignment="0" applyProtection="0">
      <alignment vertical="center"/>
    </xf>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53"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9"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9" fillId="58" borderId="0" applyNumberFormat="0" applyBorder="0" applyProtection="0"/>
    <xf numFmtId="0" fontId="0" fillId="49" borderId="0" applyNumberFormat="0" applyBorder="0" applyProtection="0"/>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28" fillId="34" borderId="0" applyNumberFormat="0" applyBorder="0" applyProtection="0"/>
    <xf numFmtId="0" fontId="28" fillId="34"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3" borderId="0" applyNumberFormat="0" applyBorder="0" applyProtection="0"/>
    <xf numFmtId="0" fontId="0" fillId="23"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5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5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46"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9" fillId="59"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Protection="0"/>
    <xf numFmtId="0" fontId="23" fillId="36"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0" fillId="50" borderId="0" applyNumberFormat="0" applyBorder="0" applyProtection="0"/>
    <xf numFmtId="0" fontId="0" fillId="51" borderId="0" applyNumberFormat="0" applyBorder="0" applyAlignment="0" applyProtection="0">
      <alignment vertical="center"/>
    </xf>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Protection="0"/>
    <xf numFmtId="0" fontId="0" fillId="37"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7" fillId="42"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0" fillId="44" borderId="0" applyNumberFormat="0" applyBorder="0" applyProtection="0"/>
    <xf numFmtId="0" fontId="0" fillId="43" borderId="0" applyNumberFormat="0" applyBorder="0" applyProtection="0"/>
    <xf numFmtId="0" fontId="0" fillId="50" borderId="0" applyNumberFormat="0" applyBorder="0" applyProtection="0"/>
    <xf numFmtId="0" fontId="0" fillId="46" borderId="0" applyNumberFormat="0" applyBorder="0" applyProtection="0"/>
    <xf numFmtId="0" fontId="0" fillId="15"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56"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44" borderId="0" applyNumberFormat="0" applyBorder="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44" borderId="0" applyNumberFormat="0" applyBorder="0" applyProtection="0"/>
    <xf numFmtId="0" fontId="0" fillId="42" borderId="0" applyNumberFormat="0" applyBorder="0" applyAlignment="0" applyProtection="0">
      <alignment vertical="center"/>
    </xf>
    <xf numFmtId="0" fontId="0" fillId="43" borderId="0" applyNumberFormat="0" applyBorder="0" applyProtection="0"/>
    <xf numFmtId="0" fontId="0" fillId="3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23" fillId="41" borderId="0" applyNumberFormat="0" applyBorder="0" applyAlignment="0" applyProtection="0">
      <alignment vertical="center"/>
    </xf>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4" borderId="0" applyNumberFormat="0" applyBorder="0" applyProtection="0"/>
    <xf numFmtId="0" fontId="23" fillId="34" borderId="0" applyNumberFormat="0" applyBorder="0" applyProtection="0"/>
    <xf numFmtId="0" fontId="23" fillId="36" borderId="0" applyNumberFormat="0" applyBorder="0" applyAlignment="0" applyProtection="0">
      <alignment vertical="center"/>
    </xf>
    <xf numFmtId="0" fontId="0" fillId="47" borderId="0" applyNumberFormat="0" applyBorder="0" applyProtection="0"/>
    <xf numFmtId="0" fontId="0" fillId="48" borderId="0" applyNumberFormat="0" applyBorder="0" applyProtection="0"/>
    <xf numFmtId="176" fontId="24" fillId="0" borderId="0" applyFont="0" applyFill="0" applyBorder="0" applyAlignment="0" applyProtection="0"/>
    <xf numFmtId="176" fontId="24" fillId="0" borderId="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55"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0" fillId="56"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19" borderId="0" applyNumberFormat="0" applyBorder="0" applyAlignment="0" applyProtection="0">
      <alignment vertical="center"/>
    </xf>
    <xf numFmtId="0" fontId="23" fillId="34" borderId="0" applyNumberFormat="0" applyBorder="0" applyProtection="0"/>
    <xf numFmtId="0" fontId="0" fillId="56" borderId="0" applyNumberFormat="0" applyBorder="0" applyProtection="0"/>
    <xf numFmtId="0" fontId="23" fillId="39"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0" borderId="0" applyNumberFormat="0" applyBorder="0" applyAlignment="0" applyProtection="0">
      <alignment vertical="center"/>
    </xf>
    <xf numFmtId="0" fontId="23" fillId="41" borderId="0" applyNumberFormat="0" applyBorder="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7" fillId="50"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43" borderId="0" applyNumberFormat="0" applyBorder="0" applyProtection="0"/>
    <xf numFmtId="0" fontId="23" fillId="33" borderId="0" applyNumberFormat="0" applyBorder="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26" fillId="34"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43"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55" borderId="0" applyNumberFormat="0" applyBorder="0" applyProtection="0"/>
    <xf numFmtId="0" fontId="0" fillId="46" borderId="0" applyNumberFormat="0" applyBorder="0" applyProtection="0"/>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23" fillId="34" borderId="0" applyNumberFormat="0" applyBorder="0" applyProtection="0"/>
    <xf numFmtId="0" fontId="0" fillId="43"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43" fontId="24" fillId="0" borderId="0" applyFont="0" applyFill="0" applyBorder="0" applyAlignment="0" applyProtection="0"/>
    <xf numFmtId="43" fontId="24" fillId="0" borderId="0" applyFont="0" applyFill="0" applyBorder="0" applyAlignment="0" applyProtection="0"/>
    <xf numFmtId="0" fontId="23" fillId="35" borderId="0" applyNumberFormat="0" applyBorder="0" applyProtection="0"/>
    <xf numFmtId="0" fontId="0" fillId="5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5" fillId="0" borderId="0">
      <alignment vertical="center"/>
    </xf>
    <xf numFmtId="0" fontId="0" fillId="48"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6"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55" borderId="0" applyNumberFormat="0" applyBorder="0" applyProtection="0"/>
    <xf numFmtId="0" fontId="23" fillId="35" borderId="0" applyNumberFormat="0" applyBorder="0" applyProtection="0"/>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4" borderId="0" applyNumberFormat="0" applyBorder="0" applyProtection="0"/>
    <xf numFmtId="0" fontId="23" fillId="36"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Protection="0"/>
    <xf numFmtId="0" fontId="0" fillId="23" borderId="0" applyNumberFormat="0" applyBorder="0" applyAlignment="0" applyProtection="0">
      <alignment vertical="center"/>
    </xf>
    <xf numFmtId="0" fontId="28" fillId="34" borderId="0" applyNumberFormat="0" applyBorder="0" applyProtection="0"/>
    <xf numFmtId="0" fontId="28"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8" borderId="0" applyNumberFormat="0" applyBorder="0" applyProtection="0"/>
    <xf numFmtId="0" fontId="0" fillId="50"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4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7" borderId="0" applyNumberFormat="0" applyBorder="0" applyProtection="0"/>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7" borderId="0" applyNumberFormat="0" applyBorder="0" applyProtection="0"/>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0" fillId="53" borderId="0" applyNumberFormat="0" applyBorder="0" applyProtection="0"/>
    <xf numFmtId="0" fontId="23" fillId="39"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48" borderId="0" applyNumberFormat="0" applyBorder="0" applyProtection="0"/>
    <xf numFmtId="0" fontId="0" fillId="52" borderId="0" applyNumberFormat="0" applyBorder="0" applyAlignment="0" applyProtection="0">
      <alignment vertical="center"/>
    </xf>
    <xf numFmtId="0" fontId="0" fillId="47" borderId="0" applyNumberFormat="0" applyBorder="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3" fillId="39" borderId="0" applyNumberFormat="0" applyBorder="0" applyAlignment="0" applyProtection="0">
      <alignment vertical="center"/>
    </xf>
    <xf numFmtId="0" fontId="0" fillId="4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Protection="0"/>
    <xf numFmtId="0" fontId="0" fillId="52"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Protection="0"/>
    <xf numFmtId="0" fontId="0" fillId="55"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37" borderId="0" applyNumberFormat="0" applyBorder="0" applyProtection="0"/>
    <xf numFmtId="0" fontId="23" fillId="36" borderId="0" applyNumberFormat="0" applyBorder="0" applyAlignment="0" applyProtection="0">
      <alignment vertical="center"/>
    </xf>
    <xf numFmtId="0" fontId="0" fillId="56" borderId="0" applyNumberFormat="0" applyBorder="0" applyProtection="0"/>
    <xf numFmtId="0" fontId="0" fillId="5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43" fontId="24" fillId="0" borderId="0" applyFont="0" applyFill="0" applyBorder="0" applyAlignment="0" applyProtection="0"/>
    <xf numFmtId="43" fontId="24" fillId="0" borderId="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9" fillId="0" borderId="11" applyNumberFormat="0" applyFill="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0" fillId="53" borderId="0" applyNumberFormat="0" applyBorder="0" applyProtection="0"/>
    <xf numFmtId="0" fontId="0" fillId="50" borderId="0" applyNumberFormat="0" applyBorder="0" applyProtection="0"/>
    <xf numFmtId="0" fontId="23" fillId="35"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0" fillId="43"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27" borderId="0" applyNumberFormat="0" applyBorder="0" applyAlignment="0" applyProtection="0">
      <alignment vertical="center"/>
    </xf>
    <xf numFmtId="0" fontId="0" fillId="49" borderId="0" applyNumberFormat="0" applyBorder="0" applyProtection="0"/>
    <xf numFmtId="0" fontId="0" fillId="44" borderId="0" applyNumberFormat="0" applyBorder="0" applyProtection="0"/>
    <xf numFmtId="0" fontId="0" fillId="43" borderId="0" applyNumberFormat="0" applyBorder="0" applyProtection="0"/>
    <xf numFmtId="0" fontId="0" fillId="31" borderId="0" applyNumberFormat="0" applyBorder="0" applyAlignment="0" applyProtection="0">
      <alignment vertical="center"/>
    </xf>
    <xf numFmtId="176" fontId="24" fillId="0" borderId="0" applyFont="0" applyFill="0" applyBorder="0" applyAlignment="0" applyProtection="0"/>
    <xf numFmtId="0" fontId="23" fillId="36" borderId="0" applyNumberFormat="0" applyBorder="0" applyAlignment="0" applyProtection="0">
      <alignment vertical="center"/>
    </xf>
    <xf numFmtId="0" fontId="23" fillId="33"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7" fillId="47"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39" borderId="0" applyNumberFormat="0" applyBorder="0" applyProtection="0"/>
    <xf numFmtId="0" fontId="0" fillId="46" borderId="0" applyNumberFormat="0" applyBorder="0" applyProtection="0"/>
    <xf numFmtId="0" fontId="0" fillId="53" borderId="0" applyNumberFormat="0" applyBorder="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0" fillId="46"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55" borderId="0" applyNumberFormat="0" applyBorder="0" applyProtection="0"/>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5"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Protection="0"/>
    <xf numFmtId="0" fontId="23" fillId="33" borderId="0" applyNumberFormat="0" applyBorder="0" applyProtection="0"/>
    <xf numFmtId="0" fontId="0" fillId="43" borderId="0" applyNumberFormat="0" applyBorder="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44" borderId="0" applyNumberFormat="0" applyBorder="0" applyProtection="0"/>
    <xf numFmtId="0" fontId="23" fillId="39" borderId="0" applyNumberFormat="0" applyBorder="0" applyProtection="0"/>
    <xf numFmtId="0" fontId="0" fillId="46"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0" fillId="44"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34" borderId="0" applyNumberFormat="0" applyBorder="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5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56"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0" fillId="55"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9" fillId="0" borderId="11" applyNumberFormat="0" applyFill="0" applyProtection="0"/>
    <xf numFmtId="0" fontId="23" fillId="33" borderId="0" applyNumberFormat="0" applyBorder="0" applyAlignment="0" applyProtection="0">
      <alignment vertical="center"/>
    </xf>
    <xf numFmtId="0" fontId="23" fillId="34"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0" fillId="5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3" fillId="36"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6" fillId="34" borderId="0" applyNumberFormat="0" applyBorder="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0" fillId="48" borderId="0" applyNumberFormat="0" applyBorder="0" applyProtection="0"/>
    <xf numFmtId="0" fontId="0" fillId="15"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9" fillId="0" borderId="11" applyNumberFormat="0" applyFill="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Protection="0"/>
    <xf numFmtId="0" fontId="0" fillId="52" borderId="0" applyNumberFormat="0" applyBorder="0" applyAlignment="0" applyProtection="0">
      <alignment vertical="center"/>
    </xf>
    <xf numFmtId="0" fontId="0" fillId="46"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3" fillId="4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9" fillId="60"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8"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3" fillId="39"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0" fillId="46" borderId="0" applyNumberFormat="0" applyBorder="0" applyProtection="0"/>
    <xf numFmtId="0" fontId="23" fillId="39" borderId="0" applyNumberFormat="0" applyBorder="0" applyProtection="0"/>
    <xf numFmtId="0" fontId="0" fillId="45"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43"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0" fillId="49"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23" fillId="39"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3" fillId="34"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Protection="0"/>
    <xf numFmtId="0" fontId="28"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Protection="0"/>
    <xf numFmtId="0" fontId="23" fillId="34"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5" fillId="0" borderId="0">
      <alignment vertical="center"/>
    </xf>
    <xf numFmtId="0" fontId="23" fillId="33"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23" fillId="41" borderId="0" applyNumberFormat="0" applyBorder="0" applyAlignment="0" applyProtection="0">
      <alignment vertical="center"/>
    </xf>
    <xf numFmtId="0" fontId="0" fillId="37" borderId="0" applyNumberFormat="0" applyBorder="0" applyProtection="0"/>
    <xf numFmtId="176" fontId="24" fillId="0" borderId="0" applyFont="0" applyFill="0" applyBorder="0" applyAlignment="0" applyProtection="0"/>
    <xf numFmtId="176" fontId="24" fillId="0" borderId="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3" borderId="0" applyNumberFormat="0" applyBorder="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7" borderId="0" applyNumberFormat="0" applyBorder="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9" fillId="61" borderId="0" applyNumberFormat="0" applyBorder="0" applyProtection="0"/>
    <xf numFmtId="0" fontId="0" fillId="56" borderId="0" applyNumberFormat="0" applyBorder="0" applyProtection="0"/>
    <xf numFmtId="0" fontId="0" fillId="40" borderId="0" applyNumberFormat="0" applyBorder="0" applyAlignment="0" applyProtection="0">
      <alignment vertical="center"/>
    </xf>
    <xf numFmtId="0" fontId="29" fillId="62"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28" fillId="36" borderId="0" applyNumberFormat="0" applyBorder="0" applyProtection="0"/>
    <xf numFmtId="0" fontId="28" fillId="36"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55" borderId="0" applyNumberFormat="0" applyBorder="0" applyProtection="0"/>
    <xf numFmtId="0" fontId="0" fillId="46"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47" borderId="0" applyNumberFormat="0" applyBorder="0" applyProtection="0"/>
    <xf numFmtId="0" fontId="0" fillId="3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45" borderId="0" applyNumberFormat="0" applyBorder="0" applyAlignment="0" applyProtection="0">
      <alignment vertical="center"/>
    </xf>
    <xf numFmtId="0" fontId="23" fillId="33"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5"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0" fillId="11" borderId="0" applyNumberFormat="0" applyBorder="0" applyAlignment="0" applyProtection="0">
      <alignment vertical="center"/>
    </xf>
    <xf numFmtId="0" fontId="0" fillId="40" borderId="0" applyNumberFormat="0" applyBorder="0" applyAlignment="0" applyProtection="0">
      <alignment vertical="center"/>
    </xf>
    <xf numFmtId="0" fontId="0" fillId="43" borderId="0" applyNumberFormat="0" applyBorder="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Protection="0"/>
    <xf numFmtId="0" fontId="0" fillId="51" borderId="0" applyNumberFormat="0" applyBorder="0" applyAlignment="0" applyProtection="0">
      <alignment vertical="center"/>
    </xf>
    <xf numFmtId="0" fontId="23" fillId="34" borderId="0" applyNumberFormat="0" applyBorder="0" applyProtection="0"/>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0" fillId="47"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5"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Protection="0"/>
    <xf numFmtId="0" fontId="0" fillId="53" borderId="0" applyNumberFormat="0" applyBorder="0" applyProtection="0"/>
    <xf numFmtId="0" fontId="0" fillId="46" borderId="0" applyNumberFormat="0" applyBorder="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5"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47" borderId="0" applyNumberFormat="0" applyBorder="0" applyProtection="0"/>
    <xf numFmtId="0" fontId="0" fillId="23"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9" borderId="0" applyNumberFormat="0" applyBorder="0" applyProtection="0"/>
    <xf numFmtId="0" fontId="23" fillId="35" borderId="0" applyNumberFormat="0" applyBorder="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3" fillId="35"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46"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28" fillId="36" borderId="0" applyNumberFormat="0" applyBorder="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Protection="0"/>
    <xf numFmtId="0" fontId="23" fillId="33" borderId="0" applyNumberFormat="0" applyBorder="0" applyProtection="0"/>
    <xf numFmtId="0" fontId="9" fillId="0" borderId="11" applyNumberFormat="0" applyFill="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0" fillId="49" borderId="0" applyNumberFormat="0" applyBorder="0" applyProtection="0"/>
    <xf numFmtId="0" fontId="0" fillId="49" borderId="0" applyNumberFormat="0" applyBorder="0" applyProtection="0"/>
    <xf numFmtId="0" fontId="9" fillId="0" borderId="11" applyNumberFormat="0" applyFill="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9" fillId="59"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29" fillId="63" borderId="0" applyNumberFormat="0" applyBorder="0" applyProtection="0"/>
    <xf numFmtId="0" fontId="23" fillId="35" borderId="0" applyNumberFormat="0" applyBorder="0" applyAlignment="0" applyProtection="0">
      <alignment vertical="center"/>
    </xf>
    <xf numFmtId="0" fontId="29" fillId="61"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0" fillId="54"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Protection="0"/>
    <xf numFmtId="0" fontId="23" fillId="39" borderId="0" applyNumberFormat="0" applyBorder="0" applyProtection="0"/>
    <xf numFmtId="0" fontId="23" fillId="39" borderId="0" applyNumberFormat="0" applyBorder="0" applyProtection="0"/>
    <xf numFmtId="0" fontId="0" fillId="46" borderId="0" applyNumberFormat="0" applyBorder="0" applyProtection="0"/>
    <xf numFmtId="0" fontId="0" fillId="56" borderId="0" applyNumberFormat="0" applyBorder="0" applyProtection="0"/>
    <xf numFmtId="0" fontId="23" fillId="34" borderId="0" applyNumberFormat="0" applyBorder="0" applyAlignment="0" applyProtection="0">
      <alignment vertical="center"/>
    </xf>
    <xf numFmtId="0" fontId="23" fillId="35" borderId="0" applyNumberFormat="0" applyBorder="0" applyProtection="0"/>
    <xf numFmtId="0" fontId="0" fillId="49"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0" fillId="50"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23" fillId="33" borderId="0" applyNumberFormat="0" applyBorder="0" applyProtection="0"/>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Protection="0"/>
    <xf numFmtId="0" fontId="0" fillId="55" borderId="0" applyNumberFormat="0" applyBorder="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6"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3" borderId="0" applyNumberFormat="0" applyBorder="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23"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3" borderId="0" applyNumberFormat="0" applyBorder="0" applyProtection="0"/>
    <xf numFmtId="0" fontId="23" fillId="33" borderId="0" applyNumberFormat="0" applyBorder="0" applyProtection="0"/>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9" borderId="0" applyNumberFormat="0" applyBorder="0" applyProtection="0"/>
    <xf numFmtId="0" fontId="9" fillId="0" borderId="11" applyNumberFormat="0" applyFill="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5"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4" borderId="0" applyNumberFormat="0" applyBorder="0" applyProtection="0"/>
    <xf numFmtId="0" fontId="0" fillId="48"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9" fillId="65" borderId="0" applyNumberFormat="0" applyBorder="0" applyProtection="0"/>
    <xf numFmtId="0" fontId="29" fillId="65"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6" fillId="34"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41" borderId="0" applyNumberFormat="0" applyBorder="0" applyProtection="0"/>
    <xf numFmtId="0" fontId="23" fillId="41"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49"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23" fillId="34"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51" borderId="0" applyNumberFormat="0" applyBorder="0" applyAlignment="0" applyProtection="0">
      <alignment vertical="center"/>
    </xf>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37"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5"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9" fillId="62" borderId="0" applyNumberFormat="0" applyBorder="0" applyProtection="0"/>
    <xf numFmtId="0" fontId="0" fillId="55" borderId="0" applyNumberFormat="0" applyBorder="0" applyProtection="0"/>
    <xf numFmtId="0" fontId="29" fillId="61" borderId="0" applyNumberFormat="0" applyBorder="0" applyProtection="0"/>
    <xf numFmtId="0" fontId="29" fillId="61" borderId="0" applyNumberFormat="0" applyBorder="0" applyProtection="0"/>
    <xf numFmtId="0" fontId="0" fillId="1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Protection="0"/>
    <xf numFmtId="0" fontId="0" fillId="50" borderId="0" applyNumberFormat="0" applyBorder="0" applyProtection="0"/>
    <xf numFmtId="0" fontId="0" fillId="54" borderId="0" applyNumberFormat="0" applyBorder="0" applyProtection="0"/>
    <xf numFmtId="0" fontId="0" fillId="50" borderId="0" applyNumberFormat="0" applyBorder="0" applyProtection="0"/>
    <xf numFmtId="0" fontId="23" fillId="36" borderId="0" applyNumberFormat="0" applyBorder="0" applyProtection="0"/>
    <xf numFmtId="0" fontId="0" fillId="23"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176" fontId="24" fillId="0" borderId="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54"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0" fillId="53" borderId="0" applyNumberFormat="0" applyBorder="0" applyProtection="0"/>
    <xf numFmtId="0" fontId="23" fillId="3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5"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23" fillId="39"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0" fillId="49"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59"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3" borderId="0" applyNumberFormat="0" applyBorder="0" applyProtection="0"/>
    <xf numFmtId="0" fontId="0" fillId="37"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5" fillId="0" borderId="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5" fillId="0" borderId="0">
      <alignment vertical="center"/>
    </xf>
    <xf numFmtId="0" fontId="25" fillId="0" borderId="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38" borderId="0" applyNumberFormat="0" applyBorder="0" applyAlignment="0" applyProtection="0">
      <alignment vertical="center"/>
    </xf>
    <xf numFmtId="0" fontId="23" fillId="36"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5" borderId="0" applyNumberFormat="0" applyBorder="0" applyProtection="0"/>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4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3" borderId="0" applyNumberFormat="0" applyBorder="0" applyProtection="0"/>
    <xf numFmtId="0" fontId="0" fillId="44"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9" fillId="66" borderId="0" applyNumberFormat="0" applyBorder="0" applyProtection="0"/>
    <xf numFmtId="0" fontId="29" fillId="66" borderId="0" applyNumberFormat="0" applyBorder="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9" fillId="0" borderId="11" applyNumberFormat="0" applyFill="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4" borderId="0" applyNumberFormat="0" applyBorder="0" applyProtection="0"/>
    <xf numFmtId="0" fontId="0" fillId="53" borderId="0" applyNumberFormat="0" applyBorder="0" applyProtection="0"/>
    <xf numFmtId="0" fontId="23" fillId="3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43"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0"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9" borderId="0" applyNumberFormat="0" applyBorder="0" applyProtection="0"/>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8" fillId="33"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57" borderId="0" applyNumberFormat="0" applyBorder="0" applyProtection="0"/>
    <xf numFmtId="0" fontId="0" fillId="43" borderId="0" applyNumberFormat="0" applyBorder="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23" borderId="0" applyNumberFormat="0" applyBorder="0" applyAlignment="0" applyProtection="0">
      <alignment vertical="center"/>
    </xf>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0" fillId="48" borderId="0" applyNumberFormat="0" applyBorder="0" applyProtection="0"/>
    <xf numFmtId="0" fontId="23" fillId="41" borderId="0" applyNumberFormat="0" applyBorder="0" applyAlignment="0" applyProtection="0">
      <alignment vertical="center"/>
    </xf>
    <xf numFmtId="0" fontId="0" fillId="47" borderId="0" applyNumberFormat="0" applyBorder="0" applyProtection="0"/>
    <xf numFmtId="0" fontId="0" fillId="5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9" borderId="0" applyNumberFormat="0" applyBorder="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23" fillId="39"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5" fillId="0" borderId="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3" fillId="39" borderId="0" applyNumberFormat="0" applyBorder="0" applyProtection="0"/>
    <xf numFmtId="0" fontId="0" fillId="56"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6"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39" borderId="0" applyNumberFormat="0" applyBorder="0" applyProtection="0"/>
    <xf numFmtId="0" fontId="0" fillId="46" borderId="0" applyNumberFormat="0" applyBorder="0" applyProtection="0"/>
    <xf numFmtId="0" fontId="0" fillId="45"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0" fillId="43" borderId="0" applyNumberFormat="0" applyBorder="0" applyProtection="0"/>
    <xf numFmtId="0" fontId="23" fillId="33"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8" borderId="0" applyNumberFormat="0" applyBorder="0" applyProtection="0"/>
    <xf numFmtId="0" fontId="26" fillId="34"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0" fillId="53" borderId="0" applyNumberFormat="0" applyBorder="0" applyProtection="0"/>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46"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6" fillId="34"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0" borderId="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Protection="0"/>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0" fillId="46" borderId="0" applyNumberFormat="0" applyBorder="0" applyProtection="0"/>
    <xf numFmtId="0" fontId="0" fillId="31" borderId="0" applyNumberFormat="0" applyBorder="0" applyAlignment="0" applyProtection="0">
      <alignment vertical="center"/>
    </xf>
    <xf numFmtId="0" fontId="0" fillId="37" borderId="0" applyNumberFormat="0" applyBorder="0" applyProtection="0"/>
    <xf numFmtId="0" fontId="23" fillId="39" borderId="0" applyNumberFormat="0" applyBorder="0" applyProtection="0"/>
    <xf numFmtId="0" fontId="25" fillId="0" borderId="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41"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0" borderId="0" applyNumberFormat="0" applyBorder="0" applyAlignment="0" applyProtection="0">
      <alignment vertical="center"/>
    </xf>
    <xf numFmtId="0" fontId="0" fillId="47" borderId="0" applyNumberFormat="0" applyBorder="0" applyProtection="0"/>
    <xf numFmtId="0" fontId="0" fillId="15" borderId="0" applyNumberFormat="0" applyBorder="0" applyAlignment="0" applyProtection="0">
      <alignment vertical="center"/>
    </xf>
    <xf numFmtId="0" fontId="28" fillId="35"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23" fillId="41" borderId="0" applyNumberFormat="0" applyBorder="0" applyAlignment="0" applyProtection="0">
      <alignment vertical="center"/>
    </xf>
    <xf numFmtId="0" fontId="0" fillId="4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Protection="0"/>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31"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0" fillId="43" borderId="0" applyNumberFormat="0" applyBorder="0" applyProtection="0"/>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9" fillId="0" borderId="11" applyNumberFormat="0" applyFill="0" applyProtection="0"/>
    <xf numFmtId="0" fontId="0" fillId="40"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0" borderId="0"/>
    <xf numFmtId="0" fontId="23" fillId="35"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46" borderId="0" applyNumberFormat="0" applyBorder="0" applyProtection="0"/>
    <xf numFmtId="0" fontId="0" fillId="53" borderId="0" applyNumberFormat="0" applyBorder="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0" fillId="23"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45" borderId="0" applyNumberFormat="0" applyBorder="0" applyAlignment="0" applyProtection="0">
      <alignment vertical="center"/>
    </xf>
    <xf numFmtId="0" fontId="23" fillId="35"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5" fillId="0" borderId="0">
      <alignment vertical="center"/>
    </xf>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9" fillId="0" borderId="11" applyNumberFormat="0" applyFill="0" applyProtection="0"/>
    <xf numFmtId="0" fontId="23" fillId="34" borderId="0" applyNumberFormat="0" applyBorder="0" applyProtection="0"/>
    <xf numFmtId="0" fontId="0" fillId="43" borderId="0" applyNumberFormat="0" applyBorder="0" applyProtection="0"/>
    <xf numFmtId="0" fontId="23" fillId="39" borderId="0" applyNumberFormat="0" applyBorder="0" applyProtection="0"/>
    <xf numFmtId="0" fontId="0" fillId="55" borderId="0" applyNumberFormat="0" applyBorder="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Protection="0"/>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0" fillId="56" borderId="0" applyNumberFormat="0" applyBorder="0" applyProtection="0"/>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0" fillId="37" borderId="0" applyNumberFormat="0" applyBorder="0" applyProtection="0"/>
    <xf numFmtId="0" fontId="0" fillId="53" borderId="0" applyNumberFormat="0" applyBorder="0" applyProtection="0"/>
    <xf numFmtId="0" fontId="0" fillId="50"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9" fillId="61" borderId="0" applyNumberFormat="0" applyBorder="0" applyProtection="0"/>
    <xf numFmtId="0" fontId="0" fillId="56" borderId="0" applyNumberFormat="0" applyBorder="0" applyProtection="0"/>
    <xf numFmtId="0" fontId="0" fillId="55" borderId="0" applyNumberFormat="0" applyBorder="0" applyProtection="0"/>
    <xf numFmtId="0" fontId="29" fillId="62"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0" fillId="43"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41" borderId="0" applyNumberFormat="0" applyBorder="0" applyProtection="0"/>
    <xf numFmtId="0" fontId="0" fillId="45" borderId="0" applyNumberFormat="0" applyBorder="0" applyAlignment="0" applyProtection="0">
      <alignment vertical="center"/>
    </xf>
    <xf numFmtId="0" fontId="0" fillId="47"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176" fontId="24" fillId="0" borderId="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27" borderId="0" applyNumberFormat="0" applyBorder="0" applyAlignment="0" applyProtection="0">
      <alignment vertical="center"/>
    </xf>
    <xf numFmtId="0" fontId="23" fillId="4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3" fillId="39"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23" fillId="36" borderId="0" applyNumberFormat="0" applyBorder="0" applyAlignment="0" applyProtection="0">
      <alignment vertical="center"/>
    </xf>
    <xf numFmtId="0" fontId="0" fillId="48" borderId="0" applyNumberFormat="0" applyBorder="0" applyProtection="0"/>
    <xf numFmtId="0" fontId="23" fillId="41"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47" borderId="0" applyNumberFormat="0" applyBorder="0" applyProtection="0"/>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41" borderId="0" applyNumberFormat="0" applyBorder="0" applyProtection="0"/>
    <xf numFmtId="0" fontId="0" fillId="27"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23" fillId="36" borderId="0" applyNumberFormat="0" applyBorder="0" applyProtection="0"/>
    <xf numFmtId="0" fontId="0" fillId="56" borderId="0" applyNumberFormat="0" applyBorder="0" applyProtection="0"/>
    <xf numFmtId="0" fontId="23" fillId="33" borderId="0" applyNumberFormat="0" applyBorder="0" applyProtection="0"/>
    <xf numFmtId="0" fontId="0" fillId="15" borderId="0" applyNumberFormat="0" applyBorder="0" applyAlignment="0" applyProtection="0">
      <alignment vertical="center"/>
    </xf>
    <xf numFmtId="0" fontId="0" fillId="50" borderId="0" applyNumberFormat="0" applyBorder="0" applyProtection="0"/>
    <xf numFmtId="0" fontId="0" fillId="43" borderId="0" applyNumberFormat="0" applyBorder="0" applyProtection="0"/>
    <xf numFmtId="0" fontId="0" fillId="5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3" borderId="0" applyNumberFormat="0" applyBorder="0" applyProtection="0"/>
    <xf numFmtId="0" fontId="0" fillId="19"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41" borderId="0" applyNumberFormat="0" applyBorder="0" applyProtection="0"/>
    <xf numFmtId="0" fontId="23" fillId="33" borderId="0" applyNumberFormat="0" applyBorder="0" applyProtection="0"/>
    <xf numFmtId="0" fontId="0" fillId="11" borderId="0" applyNumberFormat="0" applyBorder="0" applyAlignment="0" applyProtection="0">
      <alignment vertical="center"/>
    </xf>
    <xf numFmtId="0" fontId="0" fillId="4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3" fillId="39"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56" borderId="0" applyNumberFormat="0" applyBorder="0" applyProtection="0"/>
    <xf numFmtId="0" fontId="0" fillId="55"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Protection="0"/>
    <xf numFmtId="0" fontId="0" fillId="27" borderId="0" applyNumberFormat="0" applyBorder="0" applyAlignment="0" applyProtection="0">
      <alignment vertical="center"/>
    </xf>
    <xf numFmtId="0" fontId="23" fillId="35" borderId="0" applyNumberFormat="0" applyBorder="0" applyProtection="0"/>
    <xf numFmtId="0" fontId="23" fillId="41"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5"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0" fillId="4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7"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39" borderId="0" applyNumberFormat="0" applyBorder="0" applyProtection="0"/>
    <xf numFmtId="0" fontId="0" fillId="15" borderId="0" applyNumberFormat="0" applyBorder="0" applyAlignment="0" applyProtection="0">
      <alignment vertical="center"/>
    </xf>
    <xf numFmtId="0" fontId="0" fillId="43" borderId="0" applyNumberFormat="0" applyBorder="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43" fontId="24" fillId="0" borderId="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0" fillId="38" borderId="0" applyNumberFormat="0" applyBorder="0" applyAlignment="0" applyProtection="0">
      <alignment vertical="center"/>
    </xf>
    <xf numFmtId="0" fontId="23" fillId="41" borderId="0" applyNumberFormat="0" applyBorder="0" applyAlignment="0" applyProtection="0">
      <alignment vertical="center"/>
    </xf>
    <xf numFmtId="0" fontId="23" fillId="39"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23" fillId="35"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9" fillId="67" borderId="0" applyNumberFormat="0" applyBorder="0" applyProtection="0"/>
    <xf numFmtId="0" fontId="23" fillId="41" borderId="0" applyNumberFormat="0" applyBorder="0" applyProtection="0"/>
    <xf numFmtId="0" fontId="0" fillId="47" borderId="0" applyNumberFormat="0" applyBorder="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4" borderId="0" applyNumberFormat="0" applyBorder="0" applyProtection="0"/>
    <xf numFmtId="0" fontId="0" fillId="56"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6" borderId="0" applyNumberFormat="0" applyBorder="0" applyProtection="0"/>
    <xf numFmtId="0" fontId="23" fillId="34" borderId="0" applyNumberFormat="0" applyBorder="0" applyProtection="0"/>
    <xf numFmtId="0" fontId="28" fillId="34"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9" fillId="63"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9" fillId="0" borderId="11" applyNumberFormat="0" applyFill="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23" fillId="39" borderId="0" applyNumberFormat="0" applyBorder="0" applyAlignment="0" applyProtection="0">
      <alignment vertical="center"/>
    </xf>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5" fillId="0" borderId="0">
      <alignment vertical="center"/>
    </xf>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37"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43" fontId="24" fillId="0" borderId="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41"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0" fillId="23"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6" borderId="0" applyNumberFormat="0" applyBorder="0" applyProtection="0"/>
    <xf numFmtId="177" fontId="24" fillId="0" borderId="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58" borderId="0" applyNumberFormat="0" applyBorder="0" applyProtection="0"/>
    <xf numFmtId="0" fontId="29" fillId="58"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7"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0" fillId="44"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5" fillId="0" borderId="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3" fillId="41" borderId="0" applyNumberFormat="0" applyBorder="0" applyProtection="0"/>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Protection="0"/>
    <xf numFmtId="0" fontId="28" fillId="33"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9" borderId="0" applyNumberFormat="0" applyBorder="0" applyProtection="0"/>
    <xf numFmtId="0" fontId="0" fillId="31" borderId="0" applyNumberFormat="0" applyBorder="0" applyAlignment="0" applyProtection="0">
      <alignment vertical="center"/>
    </xf>
    <xf numFmtId="0" fontId="0" fillId="47"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34" borderId="0" applyNumberFormat="0" applyBorder="0" applyAlignment="0" applyProtection="0">
      <alignment vertical="center"/>
    </xf>
    <xf numFmtId="0" fontId="23" fillId="39" borderId="0" applyNumberFormat="0" applyBorder="0" applyProtection="0"/>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7"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Protection="0"/>
    <xf numFmtId="0" fontId="23" fillId="36"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Protection="0"/>
    <xf numFmtId="0" fontId="0" fillId="55"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7" borderId="0" applyNumberFormat="0" applyBorder="0" applyProtection="0"/>
    <xf numFmtId="0" fontId="0" fillId="42"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3" fillId="39" borderId="0" applyNumberFormat="0" applyBorder="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23" fillId="35"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3" fillId="36"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6"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37" borderId="0" applyNumberFormat="0" applyBorder="0" applyProtection="0"/>
    <xf numFmtId="0" fontId="0" fillId="50"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3" fillId="34" borderId="0" applyNumberFormat="0" applyBorder="0" applyAlignment="0" applyProtection="0">
      <alignment vertical="center"/>
    </xf>
    <xf numFmtId="0" fontId="0" fillId="46" borderId="0" applyNumberFormat="0" applyBorder="0" applyProtection="0"/>
    <xf numFmtId="0" fontId="23" fillId="39"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4" borderId="0" applyNumberFormat="0" applyBorder="0" applyProtection="0"/>
    <xf numFmtId="0" fontId="28" fillId="34" borderId="0" applyNumberFormat="0" applyBorder="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Protection="0"/>
    <xf numFmtId="0" fontId="0" fillId="31" borderId="0" applyNumberFormat="0" applyBorder="0" applyAlignment="0" applyProtection="0">
      <alignment vertical="center"/>
    </xf>
    <xf numFmtId="0" fontId="23" fillId="33" borderId="0" applyNumberFormat="0" applyBorder="0" applyProtection="0"/>
    <xf numFmtId="0" fontId="0" fillId="45" borderId="0" applyNumberFormat="0" applyBorder="0" applyAlignment="0" applyProtection="0">
      <alignment vertical="center"/>
    </xf>
    <xf numFmtId="0" fontId="0" fillId="43" borderId="0" applyNumberFormat="0" applyBorder="0" applyProtection="0"/>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23" fillId="33"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4" borderId="0" applyNumberFormat="0" applyBorder="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3" fillId="33" borderId="0" applyNumberFormat="0" applyBorder="0" applyProtection="0"/>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41" borderId="0" applyNumberFormat="0" applyBorder="0" applyAlignment="0" applyProtection="0">
      <alignment vertical="center"/>
    </xf>
    <xf numFmtId="0" fontId="0" fillId="46"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9" borderId="0" applyNumberFormat="0" applyBorder="0" applyProtection="0"/>
    <xf numFmtId="0" fontId="0" fillId="23"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4"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0" borderId="0"/>
    <xf numFmtId="0" fontId="23" fillId="41"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4"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31" borderId="0" applyNumberFormat="0" applyBorder="0" applyAlignment="0" applyProtection="0">
      <alignment vertical="center"/>
    </xf>
    <xf numFmtId="0" fontId="0" fillId="37"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41" borderId="0" applyNumberFormat="0" applyBorder="0" applyProtection="0"/>
    <xf numFmtId="0" fontId="0" fillId="47" borderId="0" applyNumberFormat="0" applyBorder="0" applyProtection="0"/>
    <xf numFmtId="0" fontId="23" fillId="33" borderId="0" applyNumberFormat="0" applyBorder="0" applyProtection="0"/>
    <xf numFmtId="0" fontId="0" fillId="47" borderId="0" applyNumberFormat="0" applyBorder="0" applyProtection="0"/>
    <xf numFmtId="0" fontId="23" fillId="39" borderId="0" applyNumberFormat="0" applyBorder="0" applyProtection="0"/>
    <xf numFmtId="0" fontId="0" fillId="46" borderId="0" applyNumberFormat="0" applyBorder="0" applyProtection="0"/>
    <xf numFmtId="0" fontId="0" fillId="40" borderId="0" applyNumberFormat="0" applyBorder="0" applyAlignment="0" applyProtection="0">
      <alignment vertical="center"/>
    </xf>
    <xf numFmtId="0" fontId="0" fillId="44" borderId="0" applyNumberFormat="0" applyBorder="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43" borderId="0" applyNumberFormat="0" applyBorder="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3" borderId="0" applyNumberFormat="0" applyBorder="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23" fillId="35"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3" fillId="35" borderId="0" applyNumberFormat="0" applyBorder="0" applyProtection="0"/>
    <xf numFmtId="0" fontId="0" fillId="54"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Protection="0"/>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23" fillId="41" borderId="0" applyNumberFormat="0" applyBorder="0" applyProtection="0"/>
    <xf numFmtId="0" fontId="0" fillId="46" borderId="0" applyNumberFormat="0" applyBorder="0" applyProtection="0"/>
    <xf numFmtId="0" fontId="0" fillId="44" borderId="0" applyNumberFormat="0" applyBorder="0" applyProtection="0"/>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23" fillId="36" borderId="0" applyNumberFormat="0" applyBorder="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44" borderId="0" applyNumberFormat="0" applyBorder="0" applyProtection="0"/>
    <xf numFmtId="0" fontId="23" fillId="36" borderId="0" applyNumberFormat="0" applyBorder="0" applyAlignment="0" applyProtection="0">
      <alignment vertical="center"/>
    </xf>
    <xf numFmtId="0" fontId="0" fillId="46" borderId="0" applyNumberFormat="0" applyBorder="0" applyProtection="0"/>
    <xf numFmtId="0" fontId="0" fillId="55" borderId="0" applyNumberFormat="0" applyBorder="0" applyProtection="0"/>
    <xf numFmtId="0" fontId="29" fillId="61" borderId="0" applyNumberFormat="0" applyBorder="0" applyProtection="0"/>
    <xf numFmtId="0" fontId="29" fillId="61" borderId="0" applyNumberFormat="0" applyBorder="0" applyProtection="0"/>
    <xf numFmtId="0" fontId="29" fillId="62" borderId="0" applyNumberFormat="0" applyBorder="0" applyProtection="0"/>
    <xf numFmtId="0" fontId="29" fillId="62" borderId="0" applyNumberFormat="0" applyBorder="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4" borderId="0" applyNumberFormat="0" applyBorder="0" applyProtection="0"/>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46" borderId="0" applyNumberFormat="0" applyBorder="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Protection="0"/>
    <xf numFmtId="0" fontId="0" fillId="42"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3" borderId="0" applyNumberFormat="0" applyBorder="0" applyProtection="0"/>
    <xf numFmtId="0" fontId="0" fillId="37" borderId="0" applyNumberFormat="0" applyBorder="0" applyProtection="0"/>
    <xf numFmtId="0" fontId="23" fillId="36" borderId="0" applyNumberFormat="0" applyBorder="0" applyAlignment="0" applyProtection="0">
      <alignment vertical="center"/>
    </xf>
    <xf numFmtId="0" fontId="23" fillId="3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23" fillId="36" borderId="0" applyNumberFormat="0" applyBorder="0" applyAlignment="0" applyProtection="0">
      <alignment vertical="center"/>
    </xf>
    <xf numFmtId="0" fontId="0" fillId="56" borderId="0" applyNumberFormat="0" applyBorder="0" applyProtection="0"/>
    <xf numFmtId="0" fontId="23" fillId="33" borderId="0" applyNumberFormat="0" applyBorder="0" applyProtection="0"/>
    <xf numFmtId="0" fontId="23" fillId="35" borderId="0" applyNumberFormat="0" applyBorder="0" applyAlignment="0" applyProtection="0">
      <alignment vertical="center"/>
    </xf>
    <xf numFmtId="0" fontId="26" fillId="34" borderId="0" applyNumberFormat="0" applyBorder="0" applyAlignment="0" applyProtection="0">
      <alignment vertical="center"/>
    </xf>
    <xf numFmtId="0" fontId="23" fillId="36" borderId="0" applyNumberFormat="0" applyBorder="0" applyAlignment="0" applyProtection="0">
      <alignment vertical="center"/>
    </xf>
    <xf numFmtId="0" fontId="23" fillId="41"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44" borderId="0" applyNumberFormat="0" applyBorder="0" applyProtection="0"/>
    <xf numFmtId="0" fontId="26"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9" borderId="0" applyNumberFormat="0" applyBorder="0" applyProtection="0"/>
    <xf numFmtId="0" fontId="23" fillId="35" borderId="0" applyNumberFormat="0" applyBorder="0" applyAlignment="0" applyProtection="0">
      <alignment vertical="center"/>
    </xf>
    <xf numFmtId="0" fontId="23" fillId="36" borderId="0" applyNumberFormat="0" applyBorder="0" applyProtection="0"/>
    <xf numFmtId="0" fontId="0" fillId="51" borderId="0" applyNumberFormat="0" applyBorder="0" applyAlignment="0" applyProtection="0">
      <alignment vertical="center"/>
    </xf>
    <xf numFmtId="0" fontId="0" fillId="56" borderId="0" applyNumberFormat="0" applyBorder="0" applyProtection="0"/>
    <xf numFmtId="0" fontId="0" fillId="3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0" fillId="44" borderId="0" applyNumberFormat="0" applyBorder="0" applyProtection="0"/>
    <xf numFmtId="0" fontId="0" fillId="48" borderId="0" applyNumberFormat="0" applyBorder="0" applyProtection="0"/>
    <xf numFmtId="0" fontId="28" fillId="35" borderId="0" applyNumberFormat="0" applyBorder="0" applyProtection="0"/>
    <xf numFmtId="0" fontId="28" fillId="35"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37" borderId="0" applyNumberFormat="0" applyBorder="0" applyProtection="0"/>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43" borderId="0" applyNumberFormat="0" applyBorder="0" applyProtection="0"/>
    <xf numFmtId="0" fontId="23" fillId="39" borderId="0" applyNumberFormat="0" applyBorder="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23" fillId="35"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0" fillId="44" borderId="0" applyNumberFormat="0" applyBorder="0" applyProtection="0"/>
    <xf numFmtId="0" fontId="0" fillId="27" borderId="0" applyNumberFormat="0" applyBorder="0" applyAlignment="0" applyProtection="0">
      <alignment vertical="center"/>
    </xf>
    <xf numFmtId="0" fontId="0" fillId="46" borderId="0" applyNumberFormat="0" applyBorder="0" applyProtection="0"/>
    <xf numFmtId="0" fontId="0" fillId="56" borderId="0" applyNumberFormat="0" applyBorder="0" applyProtection="0"/>
    <xf numFmtId="0" fontId="0" fillId="38"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3" fillId="34" borderId="0" applyNumberFormat="0" applyBorder="0" applyAlignment="0" applyProtection="0">
      <alignment vertical="center"/>
    </xf>
    <xf numFmtId="0" fontId="23" fillId="33" borderId="0" applyNumberFormat="0" applyBorder="0" applyProtection="0"/>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6" fillId="36"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56" borderId="0" applyNumberFormat="0" applyBorder="0" applyProtection="0"/>
    <xf numFmtId="0" fontId="0" fillId="53"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6" borderId="0" applyNumberFormat="0" applyBorder="0" applyProtection="0"/>
    <xf numFmtId="0" fontId="23" fillId="33" borderId="0" applyNumberFormat="0" applyBorder="0" applyProtection="0"/>
    <xf numFmtId="0" fontId="23" fillId="39" borderId="0" applyNumberFormat="0" applyBorder="0" applyAlignment="0" applyProtection="0">
      <alignment vertical="center"/>
    </xf>
    <xf numFmtId="0" fontId="0" fillId="43" borderId="0" applyNumberFormat="0" applyBorder="0" applyProtection="0"/>
    <xf numFmtId="0" fontId="29" fillId="58"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41" borderId="0" applyNumberFormat="0" applyBorder="0" applyAlignment="0" applyProtection="0">
      <alignment vertical="center"/>
    </xf>
    <xf numFmtId="0" fontId="0" fillId="44" borderId="0" applyNumberFormat="0" applyBorder="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52"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3" borderId="0" applyNumberFormat="0" applyBorder="0" applyProtection="0"/>
    <xf numFmtId="0" fontId="0" fillId="53"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Protection="0"/>
    <xf numFmtId="0" fontId="23" fillId="41"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9" fillId="0" borderId="11" applyNumberFormat="0" applyFill="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50"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176" fontId="24" fillId="0" borderId="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7" borderId="0" applyNumberFormat="0" applyBorder="0" applyProtection="0"/>
    <xf numFmtId="0" fontId="23" fillId="36" borderId="0" applyNumberFormat="0" applyBorder="0" applyAlignment="0" applyProtection="0">
      <alignment vertical="center"/>
    </xf>
    <xf numFmtId="0" fontId="23" fillId="41"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1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9" fillId="63"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9" fillId="0" borderId="11" applyNumberFormat="0" applyFill="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0" fillId="54" borderId="0" applyNumberFormat="0" applyBorder="0" applyProtection="0"/>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8" fillId="41" borderId="0" applyNumberFormat="0" applyBorder="0" applyProtection="0"/>
    <xf numFmtId="0" fontId="0" fillId="56" borderId="0" applyNumberFormat="0" applyBorder="0" applyProtection="0"/>
    <xf numFmtId="0" fontId="23" fillId="36"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7" fillId="40" borderId="0" applyNumberFormat="0" applyBorder="0" applyAlignment="0" applyProtection="0">
      <alignment vertical="center"/>
    </xf>
    <xf numFmtId="0" fontId="23" fillId="3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6" borderId="0" applyNumberFormat="0" applyBorder="0" applyProtection="0"/>
    <xf numFmtId="0" fontId="0" fillId="47"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48" borderId="0" applyNumberFormat="0" applyBorder="0" applyProtection="0"/>
    <xf numFmtId="0" fontId="0" fillId="42" borderId="0" applyNumberFormat="0" applyBorder="0" applyAlignment="0" applyProtection="0">
      <alignment vertical="center"/>
    </xf>
    <xf numFmtId="0" fontId="23" fillId="35"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4"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Protection="0"/>
    <xf numFmtId="0" fontId="28" fillId="34"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38" borderId="0" applyNumberFormat="0" applyBorder="0" applyAlignment="0" applyProtection="0">
      <alignment vertical="center"/>
    </xf>
    <xf numFmtId="0" fontId="23" fillId="39"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6"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3"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6" borderId="0" applyNumberFormat="0" applyBorder="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8" fillId="34"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3" fillId="39" borderId="0" applyNumberFormat="0" applyBorder="0" applyAlignment="0" applyProtection="0">
      <alignment vertical="center"/>
    </xf>
    <xf numFmtId="0" fontId="0" fillId="5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23" fillId="39" borderId="0" applyNumberFormat="0" applyBorder="0" applyProtection="0"/>
    <xf numFmtId="0" fontId="0" fillId="4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3" fillId="34"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28" fillId="36" borderId="0" applyNumberFormat="0" applyBorder="0" applyProtection="0"/>
    <xf numFmtId="0" fontId="0" fillId="54"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4" borderId="0" applyNumberFormat="0" applyBorder="0" applyProtection="0"/>
    <xf numFmtId="0" fontId="0" fillId="48"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8"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7" borderId="0" applyNumberFormat="0" applyBorder="0" applyProtection="0"/>
    <xf numFmtId="0" fontId="23" fillId="41"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43" borderId="0" applyNumberFormat="0" applyBorder="0" applyProtection="0"/>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8" borderId="0" applyNumberFormat="0" applyBorder="0" applyProtection="0"/>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50"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3" fillId="41" borderId="0" applyNumberFormat="0" applyBorder="0" applyProtection="0"/>
    <xf numFmtId="0" fontId="23" fillId="39"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6"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52"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9" borderId="0" applyNumberFormat="0" applyBorder="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4" borderId="0" applyNumberFormat="0" applyBorder="0" applyProtection="0"/>
    <xf numFmtId="0" fontId="0" fillId="42" borderId="0" applyNumberFormat="0" applyBorder="0" applyAlignment="0" applyProtection="0">
      <alignment vertical="center"/>
    </xf>
    <xf numFmtId="0" fontId="0" fillId="5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Protection="0"/>
    <xf numFmtId="0" fontId="0" fillId="5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25" fillId="0" borderId="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8" fillId="35"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53" borderId="0" applyNumberFormat="0" applyBorder="0" applyProtection="0"/>
    <xf numFmtId="0" fontId="23" fillId="33" borderId="0" applyNumberFormat="0" applyBorder="0" applyAlignment="0" applyProtection="0">
      <alignment vertical="center"/>
    </xf>
    <xf numFmtId="0" fontId="0" fillId="55"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3" fillId="33" borderId="0" applyNumberFormat="0" applyBorder="0" applyAlignment="0" applyProtection="0">
      <alignment vertical="center"/>
    </xf>
    <xf numFmtId="0" fontId="23" fillId="41" borderId="0" applyNumberFormat="0" applyBorder="0" applyProtection="0"/>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5" borderId="0" applyNumberFormat="0" applyBorder="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0" fillId="27"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0" fillId="45"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0" fillId="15" borderId="0" applyNumberFormat="0" applyBorder="0" applyAlignment="0" applyProtection="0">
      <alignment vertical="center"/>
    </xf>
    <xf numFmtId="0" fontId="0" fillId="37"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9" fillId="0" borderId="11" applyNumberFormat="0" applyFill="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6" borderId="0" applyNumberFormat="0" applyBorder="0" applyProtection="0"/>
    <xf numFmtId="0" fontId="0" fillId="44" borderId="0" applyNumberFormat="0" applyBorder="0" applyProtection="0"/>
    <xf numFmtId="0" fontId="0" fillId="52"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50"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45"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49" borderId="0" applyNumberFormat="0" applyBorder="0" applyProtection="0"/>
    <xf numFmtId="0" fontId="23" fillId="34"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Protection="0"/>
    <xf numFmtId="0" fontId="0" fillId="23" borderId="0" applyNumberFormat="0" applyBorder="0" applyAlignment="0" applyProtection="0">
      <alignment vertical="center"/>
    </xf>
    <xf numFmtId="0" fontId="23" fillId="35"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9" fillId="0" borderId="11" applyNumberFormat="0" applyFill="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0" fillId="54" borderId="0" applyNumberFormat="0" applyBorder="0" applyProtection="0"/>
    <xf numFmtId="0" fontId="0" fillId="42" borderId="0" applyNumberFormat="0" applyBorder="0" applyAlignment="0" applyProtection="0">
      <alignment vertical="center"/>
    </xf>
    <xf numFmtId="0" fontId="23" fillId="33" borderId="0" applyNumberFormat="0" applyBorder="0" applyProtection="0"/>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9" fillId="59" borderId="0" applyNumberFormat="0" applyBorder="0" applyProtection="0"/>
    <xf numFmtId="0" fontId="0" fillId="55" borderId="0" applyNumberFormat="0" applyBorder="0" applyProtection="0"/>
    <xf numFmtId="0" fontId="23" fillId="33" borderId="0" applyNumberFormat="0" applyBorder="0" applyProtection="0"/>
    <xf numFmtId="0" fontId="28" fillId="33"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4" fillId="0" borderId="0" applyNumberFormat="0" applyFont="0" applyFill="0" applyBorder="0" applyAlignment="0" applyProtection="0"/>
    <xf numFmtId="0" fontId="29" fillId="68" borderId="0" applyNumberFormat="0" applyBorder="0" applyProtection="0"/>
    <xf numFmtId="0" fontId="29" fillId="6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0" borderId="0" applyNumberFormat="0" applyBorder="0" applyProtection="0"/>
    <xf numFmtId="0" fontId="0" fillId="54" borderId="0" applyNumberFormat="0" applyBorder="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9" fillId="0" borderId="11" applyNumberFormat="0" applyFill="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3" fillId="39" borderId="0" applyNumberFormat="0" applyBorder="0" applyProtection="0"/>
    <xf numFmtId="0" fontId="0" fillId="49" borderId="0" applyNumberFormat="0" applyBorder="0" applyProtection="0"/>
    <xf numFmtId="0" fontId="9" fillId="0" borderId="11" applyNumberFormat="0" applyFill="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5" fillId="0" borderId="0">
      <alignment vertical="center"/>
    </xf>
    <xf numFmtId="0" fontId="0" fillId="42"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Protection="0"/>
    <xf numFmtId="0" fontId="0" fillId="53" borderId="0" applyNumberFormat="0" applyBorder="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3" fillId="34" borderId="0" applyNumberFormat="0" applyBorder="0" applyAlignment="0" applyProtection="0">
      <alignment vertical="center"/>
    </xf>
    <xf numFmtId="0" fontId="0" fillId="54" borderId="0" applyNumberFormat="0" applyBorder="0" applyProtection="0"/>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8"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54"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9" fillId="59" borderId="0" applyNumberFormat="0" applyBorder="0" applyProtection="0"/>
    <xf numFmtId="0" fontId="29" fillId="59"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7" fillId="56" borderId="0" applyNumberFormat="0" applyBorder="0" applyProtection="0"/>
    <xf numFmtId="0" fontId="23" fillId="33" borderId="0" applyNumberFormat="0" applyBorder="0" applyProtection="0"/>
    <xf numFmtId="0" fontId="0" fillId="51"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5" borderId="0" applyNumberFormat="0" applyBorder="0" applyAlignment="0" applyProtection="0">
      <alignment vertical="center"/>
    </xf>
    <xf numFmtId="0" fontId="0" fillId="44"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9" fillId="0" borderId="11" applyNumberFormat="0" applyFill="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7"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8"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9" borderId="0" applyNumberFormat="0" applyBorder="0" applyProtection="0"/>
    <xf numFmtId="0" fontId="0" fillId="49" borderId="0" applyNumberFormat="0" applyBorder="0" applyProtection="0"/>
    <xf numFmtId="0" fontId="23" fillId="35"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9" fillId="68" borderId="0" applyNumberFormat="0" applyBorder="0" applyProtection="0"/>
    <xf numFmtId="0" fontId="29" fillId="68" borderId="0" applyNumberFormat="0" applyBorder="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0" fillId="47" borderId="0" applyNumberFormat="0" applyBorder="0" applyProtection="0"/>
    <xf numFmtId="0" fontId="0" fillId="23" borderId="0" applyNumberFormat="0" applyBorder="0" applyAlignment="0" applyProtection="0">
      <alignment vertical="center"/>
    </xf>
    <xf numFmtId="0" fontId="0" fillId="48"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8"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9" fillId="0" borderId="11" applyNumberFormat="0" applyFill="0" applyProtection="0"/>
    <xf numFmtId="0" fontId="0" fillId="49"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9" fillId="62" borderId="0" applyNumberFormat="0" applyBorder="0" applyProtection="0"/>
    <xf numFmtId="0" fontId="29" fillId="62"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3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Protection="0"/>
    <xf numFmtId="0" fontId="0" fillId="15" borderId="0" applyNumberFormat="0" applyBorder="0" applyAlignment="0" applyProtection="0">
      <alignment vertical="center"/>
    </xf>
    <xf numFmtId="0" fontId="23" fillId="41"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0" fillId="44" borderId="0" applyNumberFormat="0" applyBorder="0" applyProtection="0"/>
    <xf numFmtId="0" fontId="0" fillId="43"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47" borderId="0" applyNumberFormat="0" applyBorder="0" applyProtection="0"/>
    <xf numFmtId="0" fontId="23" fillId="35" borderId="0" applyNumberFormat="0" applyBorder="0" applyProtection="0"/>
    <xf numFmtId="0" fontId="0" fillId="54" borderId="0" applyNumberFormat="0" applyBorder="0" applyProtection="0"/>
    <xf numFmtId="0" fontId="0" fillId="51" borderId="0" applyNumberFormat="0" applyBorder="0" applyAlignment="0" applyProtection="0">
      <alignment vertical="center"/>
    </xf>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9"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Protection="0"/>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0" fillId="48" borderId="0" applyNumberFormat="0" applyBorder="0" applyProtection="0"/>
    <xf numFmtId="0" fontId="0" fillId="1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51" borderId="0" applyNumberFormat="0" applyBorder="0" applyAlignment="0" applyProtection="0">
      <alignment vertical="center"/>
    </xf>
    <xf numFmtId="0" fontId="0" fillId="54" borderId="0" applyNumberFormat="0" applyBorder="0" applyProtection="0"/>
    <xf numFmtId="0" fontId="28" fillId="36" borderId="0" applyNumberFormat="0" applyBorder="0" applyProtection="0"/>
    <xf numFmtId="0" fontId="28" fillId="36"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6" borderId="0" applyNumberFormat="0" applyBorder="0" applyProtection="0"/>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3" fillId="35" borderId="0" applyNumberFormat="0" applyBorder="0" applyAlignment="0" applyProtection="0">
      <alignment vertical="center"/>
    </xf>
    <xf numFmtId="0" fontId="23" fillId="41"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Protection="0"/>
    <xf numFmtId="0" fontId="0" fillId="50" borderId="0" applyNumberFormat="0" applyBorder="0" applyProtection="0"/>
    <xf numFmtId="0" fontId="27" fillId="51" borderId="0" applyNumberFormat="0" applyBorder="0" applyAlignment="0" applyProtection="0">
      <alignment vertical="center"/>
    </xf>
    <xf numFmtId="0" fontId="0" fillId="4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5"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54"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40"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9" fillId="6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9" fillId="0" borderId="11" applyNumberFormat="0" applyFill="0" applyAlignment="0" applyProtection="0">
      <alignment vertical="center"/>
    </xf>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37"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3" fillId="33" borderId="0" applyNumberFormat="0" applyBorder="0" applyAlignment="0" applyProtection="0">
      <alignment vertical="center"/>
    </xf>
    <xf numFmtId="0" fontId="26" fillId="39" borderId="0" applyNumberFormat="0" applyBorder="0" applyProtection="0"/>
    <xf numFmtId="0" fontId="23" fillId="34" borderId="0" applyNumberFormat="0" applyBorder="0" applyAlignment="0" applyProtection="0">
      <alignment vertical="center"/>
    </xf>
    <xf numFmtId="0" fontId="0" fillId="53"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0" fillId="53" borderId="0" applyNumberFormat="0" applyBorder="0" applyProtection="0"/>
    <xf numFmtId="0" fontId="23" fillId="33" borderId="0" applyNumberFormat="0" applyBorder="0" applyAlignment="0" applyProtection="0">
      <alignment vertical="center"/>
    </xf>
    <xf numFmtId="0" fontId="0" fillId="49" borderId="0" applyNumberFormat="0" applyBorder="0" applyProtection="0"/>
    <xf numFmtId="0" fontId="23" fillId="36" borderId="0" applyNumberFormat="0" applyBorder="0" applyAlignment="0" applyProtection="0">
      <alignment vertical="center"/>
    </xf>
    <xf numFmtId="0" fontId="9" fillId="0" borderId="11" applyNumberFormat="0" applyFill="0" applyAlignment="0" applyProtection="0">
      <alignment vertical="center"/>
    </xf>
    <xf numFmtId="0" fontId="23" fillId="34" borderId="0" applyNumberFormat="0" applyBorder="0" applyProtection="0"/>
    <xf numFmtId="0" fontId="23" fillId="39"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49"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176" fontId="24" fillId="0" borderId="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41"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53" borderId="0" applyNumberFormat="0" applyBorder="0" applyProtection="0"/>
    <xf numFmtId="0" fontId="0" fillId="4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48"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0" fillId="31" borderId="0" applyNumberFormat="0" applyBorder="0" applyAlignment="0" applyProtection="0">
      <alignment vertical="center"/>
    </xf>
    <xf numFmtId="176"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48" borderId="0" applyNumberFormat="0" applyBorder="0" applyProtection="0"/>
    <xf numFmtId="0" fontId="0" fillId="44" borderId="0" applyNumberFormat="0" applyBorder="0" applyProtection="0"/>
    <xf numFmtId="0" fontId="23" fillId="39" borderId="0" applyNumberFormat="0" applyBorder="0" applyProtection="0"/>
    <xf numFmtId="0" fontId="23" fillId="36" borderId="0" applyNumberFormat="0" applyBorder="0" applyAlignment="0" applyProtection="0">
      <alignment vertical="center"/>
    </xf>
    <xf numFmtId="0" fontId="23" fillId="34" borderId="0" applyNumberFormat="0" applyBorder="0" applyProtection="0"/>
    <xf numFmtId="0" fontId="23" fillId="36" borderId="0" applyNumberFormat="0" applyBorder="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0" fillId="47" borderId="0" applyNumberFormat="0" applyBorder="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3" fillId="41"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51" borderId="0" applyNumberFormat="0" applyBorder="0" applyAlignment="0" applyProtection="0">
      <alignment vertical="center"/>
    </xf>
    <xf numFmtId="0" fontId="23" fillId="36"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37" borderId="0" applyNumberFormat="0" applyBorder="0" applyProtection="0"/>
    <xf numFmtId="0" fontId="0" fillId="45"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54"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45" borderId="0" applyNumberFormat="0" applyBorder="0" applyAlignment="0" applyProtection="0">
      <alignment vertical="center"/>
    </xf>
    <xf numFmtId="0" fontId="0" fillId="50" borderId="0" applyNumberFormat="0" applyBorder="0" applyProtection="0"/>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47" borderId="0" applyNumberFormat="0" applyBorder="0" applyProtection="0"/>
    <xf numFmtId="0" fontId="0" fillId="42" borderId="0" applyNumberFormat="0" applyBorder="0" applyAlignment="0" applyProtection="0">
      <alignment vertical="center"/>
    </xf>
    <xf numFmtId="0" fontId="0" fillId="48" borderId="0" applyNumberFormat="0" applyBorder="0" applyProtection="0"/>
    <xf numFmtId="0" fontId="29" fillId="6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9" fillId="6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7" borderId="0" applyNumberFormat="0" applyBorder="0" applyProtection="0"/>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0" fillId="50"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44"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54" borderId="0" applyNumberFormat="0" applyBorder="0" applyProtection="0"/>
    <xf numFmtId="0" fontId="23" fillId="35"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9" fillId="58" borderId="0" applyNumberFormat="0" applyBorder="0" applyProtection="0"/>
    <xf numFmtId="0" fontId="29" fillId="5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5"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9" borderId="0" applyNumberFormat="0" applyBorder="0" applyProtection="0"/>
    <xf numFmtId="0" fontId="26" fillId="4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4"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4"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6" borderId="0" applyNumberFormat="0" applyBorder="0" applyProtection="0"/>
    <xf numFmtId="0" fontId="0" fillId="43"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9" fillId="68"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9" fillId="60"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3" fillId="41"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0" fillId="46"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7"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43" fontId="24" fillId="0" borderId="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6" fillId="36"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0" fillId="31"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0" fillId="52"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8" borderId="0" applyNumberFormat="0" applyBorder="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3"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3" borderId="0" applyNumberFormat="0" applyBorder="0" applyProtection="0"/>
    <xf numFmtId="0" fontId="23" fillId="34"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9" fillId="0" borderId="11" applyNumberFormat="0" applyFill="0" applyProtection="0"/>
    <xf numFmtId="0" fontId="0"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44" borderId="0" applyNumberFormat="0" applyBorder="0" applyProtection="0"/>
    <xf numFmtId="0" fontId="0" fillId="40" borderId="0" applyNumberFormat="0" applyBorder="0" applyAlignment="0" applyProtection="0">
      <alignment vertical="center"/>
    </xf>
    <xf numFmtId="0" fontId="0" fillId="46"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3"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0" fillId="46" borderId="0" applyNumberFormat="0" applyBorder="0" applyProtection="0"/>
    <xf numFmtId="0" fontId="23" fillId="39" borderId="0" applyNumberFormat="0" applyBorder="0" applyAlignment="0" applyProtection="0">
      <alignment vertical="center"/>
    </xf>
    <xf numFmtId="0" fontId="0" fillId="23" borderId="0" applyNumberFormat="0" applyBorder="0" applyAlignment="0" applyProtection="0">
      <alignment vertical="center"/>
    </xf>
    <xf numFmtId="0" fontId="23" fillId="39"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23" fillId="41" borderId="0" applyNumberFormat="0" applyBorder="0" applyProtection="0"/>
    <xf numFmtId="0" fontId="0" fillId="31" borderId="0" applyNumberFormat="0" applyBorder="0" applyAlignment="0" applyProtection="0">
      <alignment vertical="center"/>
    </xf>
    <xf numFmtId="0" fontId="0" fillId="48"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45" borderId="0" applyNumberFormat="0" applyBorder="0" applyAlignment="0" applyProtection="0">
      <alignment vertical="center"/>
    </xf>
    <xf numFmtId="0" fontId="0" fillId="47" borderId="0" applyNumberFormat="0" applyBorder="0" applyProtection="0"/>
    <xf numFmtId="0" fontId="23" fillId="34" borderId="0" applyNumberFormat="0" applyBorder="0" applyAlignment="0" applyProtection="0">
      <alignment vertical="center"/>
    </xf>
    <xf numFmtId="0" fontId="0" fillId="56"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44"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5" fillId="0" borderId="0">
      <alignment vertical="center"/>
    </xf>
    <xf numFmtId="0" fontId="25" fillId="0" borderId="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0" fillId="54"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5"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41" borderId="0" applyNumberFormat="0" applyBorder="0" applyAlignment="0" applyProtection="0">
      <alignment vertical="center"/>
    </xf>
    <xf numFmtId="0" fontId="26" fillId="35"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0"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23" fillId="36"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0" fillId="43" borderId="0" applyNumberFormat="0" applyBorder="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Protection="0"/>
    <xf numFmtId="0" fontId="0" fillId="52"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9" borderId="0" applyNumberFormat="0" applyBorder="0" applyProtection="0"/>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0" fillId="37" borderId="0" applyNumberFormat="0" applyBorder="0" applyProtection="0"/>
    <xf numFmtId="0" fontId="23" fillId="41" borderId="0" applyNumberFormat="0" applyBorder="0" applyAlignment="0" applyProtection="0">
      <alignment vertical="center"/>
    </xf>
    <xf numFmtId="0" fontId="0" fillId="55" borderId="0" applyNumberFormat="0" applyBorder="0" applyProtection="0"/>
    <xf numFmtId="0" fontId="23" fillId="36" borderId="0" applyNumberFormat="0" applyBorder="0" applyProtection="0"/>
    <xf numFmtId="0" fontId="0" fillId="42" borderId="0" applyNumberFormat="0" applyBorder="0" applyAlignment="0" applyProtection="0">
      <alignment vertical="center"/>
    </xf>
    <xf numFmtId="0" fontId="0" fillId="54" borderId="0" applyNumberFormat="0" applyBorder="0" applyProtection="0"/>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9" fillId="65" borderId="0" applyNumberFormat="0" applyBorder="0" applyProtection="0"/>
    <xf numFmtId="0" fontId="29" fillId="65" borderId="0" applyNumberFormat="0" applyBorder="0" applyProtection="0"/>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5" fillId="0" borderId="0">
      <alignment vertical="center"/>
    </xf>
    <xf numFmtId="0" fontId="0" fillId="56" borderId="0" applyNumberFormat="0" applyBorder="0" applyProtection="0"/>
    <xf numFmtId="0" fontId="0" fillId="53" borderId="0" applyNumberFormat="0" applyBorder="0" applyProtection="0"/>
    <xf numFmtId="0" fontId="23" fillId="39" borderId="0" applyNumberFormat="0" applyBorder="0" applyAlignment="0" applyProtection="0">
      <alignment vertical="center"/>
    </xf>
    <xf numFmtId="0" fontId="23" fillId="33" borderId="0" applyNumberFormat="0" applyBorder="0" applyProtection="0"/>
    <xf numFmtId="0" fontId="0" fillId="19"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5" borderId="0" applyNumberFormat="0" applyBorder="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4" borderId="0" applyNumberFormat="0" applyBorder="0" applyProtection="0"/>
    <xf numFmtId="0" fontId="0" fillId="46"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23" fillId="35" borderId="0" applyNumberFormat="0" applyBorder="0" applyProtection="0"/>
    <xf numFmtId="0" fontId="23" fillId="33" borderId="0" applyNumberFormat="0" applyBorder="0" applyProtection="0"/>
    <xf numFmtId="0" fontId="27" fillId="3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7" borderId="0" applyNumberFormat="0" applyBorder="0" applyProtection="0"/>
    <xf numFmtId="0" fontId="0" fillId="31" borderId="0" applyNumberFormat="0" applyBorder="0" applyAlignment="0" applyProtection="0">
      <alignment vertical="center"/>
    </xf>
    <xf numFmtId="0" fontId="23" fillId="41" borderId="0" applyNumberFormat="0" applyBorder="0" applyProtection="0"/>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0" fillId="55"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29" fillId="65"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9" borderId="0" applyNumberFormat="0" applyBorder="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23" fillId="35" borderId="0" applyNumberFormat="0" applyBorder="0" applyAlignment="0" applyProtection="0">
      <alignment vertical="center"/>
    </xf>
    <xf numFmtId="0" fontId="23" fillId="41"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49"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41" borderId="0" applyNumberFormat="0" applyBorder="0" applyProtection="0"/>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9" fillId="0" borderId="11" applyNumberFormat="0" applyFill="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41" fontId="24" fillId="0" borderId="0" applyFont="0" applyFill="0" applyBorder="0" applyAlignment="0" applyProtection="0"/>
    <xf numFmtId="0" fontId="27" fillId="27" borderId="0" applyNumberFormat="0" applyBorder="0" applyAlignment="0" applyProtection="0">
      <alignment vertical="center"/>
    </xf>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0" fillId="54"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3" fillId="36" borderId="0" applyNumberFormat="0" applyBorder="0" applyProtection="0"/>
    <xf numFmtId="0" fontId="0" fillId="49"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2" borderId="0" applyNumberFormat="0" applyBorder="0" applyAlignment="0" applyProtection="0">
      <alignment vertical="center"/>
    </xf>
    <xf numFmtId="0" fontId="23" fillId="35" borderId="0" applyNumberFormat="0" applyBorder="0" applyProtection="0"/>
    <xf numFmtId="0" fontId="0" fillId="43"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3" fillId="41"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0" fillId="56" borderId="0" applyNumberFormat="0" applyBorder="0" applyProtection="0"/>
    <xf numFmtId="0" fontId="0" fillId="42" borderId="0" applyNumberFormat="0" applyBorder="0" applyAlignment="0" applyProtection="0">
      <alignment vertical="center"/>
    </xf>
    <xf numFmtId="0" fontId="23" fillId="35" borderId="0" applyNumberFormat="0" applyBorder="0" applyProtection="0"/>
    <xf numFmtId="0" fontId="0" fillId="4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Protection="0"/>
    <xf numFmtId="0" fontId="0" fillId="48"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43" fontId="24" fillId="0" borderId="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43" fontId="24" fillId="0" borderId="0" applyFont="0" applyFill="0" applyBorder="0" applyAlignment="0" applyProtection="0"/>
    <xf numFmtId="43" fontId="24" fillId="0" borderId="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9" borderId="0" applyNumberFormat="0" applyBorder="0" applyProtection="0"/>
    <xf numFmtId="0" fontId="23" fillId="36"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27" fillId="38" borderId="0" applyNumberFormat="0" applyBorder="0" applyAlignment="0" applyProtection="0">
      <alignment vertical="center"/>
    </xf>
    <xf numFmtId="0" fontId="0" fillId="47"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4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5" fillId="0" borderId="0">
      <alignment vertical="center"/>
    </xf>
    <xf numFmtId="176" fontId="24" fillId="0" borderId="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37" borderId="0" applyNumberFormat="0" applyBorder="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7" borderId="0" applyNumberFormat="0" applyBorder="0" applyProtection="0"/>
    <xf numFmtId="0" fontId="23" fillId="33"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9" borderId="0" applyNumberFormat="0" applyBorder="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8"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3" borderId="0" applyNumberFormat="0" applyBorder="0" applyProtection="0"/>
    <xf numFmtId="0" fontId="23" fillId="39" borderId="0" applyNumberFormat="0" applyBorder="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0" fillId="54"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8" fillId="41"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Protection="0"/>
    <xf numFmtId="0" fontId="0" fillId="42"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3" fillId="41" borderId="0" applyNumberFormat="0" applyBorder="0" applyProtection="0"/>
    <xf numFmtId="0" fontId="23" fillId="39"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Protection="0"/>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44"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7" borderId="0" applyNumberFormat="0" applyBorder="0" applyProtection="0"/>
    <xf numFmtId="0" fontId="29" fillId="65" borderId="0" applyNumberFormat="0" applyBorder="0" applyProtection="0"/>
    <xf numFmtId="0" fontId="29" fillId="64"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41" borderId="0" applyNumberFormat="0" applyBorder="0" applyAlignment="0" applyProtection="0">
      <alignment vertical="center"/>
    </xf>
    <xf numFmtId="0" fontId="0" fillId="31" borderId="0" applyNumberFormat="0" applyBorder="0" applyAlignment="0" applyProtection="0">
      <alignment vertical="center"/>
    </xf>
    <xf numFmtId="176" fontId="24" fillId="0" borderId="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8" fillId="33"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Protection="0"/>
    <xf numFmtId="0" fontId="0" fillId="42" borderId="0" applyNumberFormat="0" applyBorder="0" applyAlignment="0" applyProtection="0">
      <alignment vertical="center"/>
    </xf>
    <xf numFmtId="0" fontId="0" fillId="50" borderId="0" applyNumberFormat="0" applyBorder="0" applyProtection="0"/>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6" borderId="0" applyNumberFormat="0" applyBorder="0" applyProtection="0"/>
    <xf numFmtId="0" fontId="25" fillId="0" borderId="0">
      <alignment vertical="center"/>
    </xf>
    <xf numFmtId="0" fontId="0" fillId="53"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48"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5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7" fillId="23"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7"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5" borderId="0" applyNumberFormat="0" applyBorder="0" applyProtection="0"/>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4" borderId="0" applyNumberFormat="0" applyBorder="0" applyProtection="0"/>
    <xf numFmtId="0" fontId="0" fillId="43"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41"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6"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6" borderId="0" applyNumberFormat="0" applyBorder="0" applyProtection="0"/>
    <xf numFmtId="0" fontId="27" fillId="45" borderId="0" applyNumberFormat="0" applyBorder="0" applyAlignment="0" applyProtection="0">
      <alignment vertical="center"/>
    </xf>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0" fillId="44" borderId="0" applyNumberFormat="0" applyBorder="0" applyProtection="0"/>
    <xf numFmtId="0" fontId="0" fillId="47" borderId="0" applyNumberFormat="0" applyBorder="0" applyProtection="0"/>
    <xf numFmtId="0" fontId="23" fillId="41"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5"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0" fillId="44" borderId="0" applyNumberFormat="0" applyBorder="0" applyProtection="0"/>
    <xf numFmtId="0" fontId="23" fillId="34" borderId="0" applyNumberFormat="0" applyBorder="0" applyAlignment="0" applyProtection="0">
      <alignment vertical="center"/>
    </xf>
    <xf numFmtId="0" fontId="23" fillId="33" borderId="0" applyNumberFormat="0" applyBorder="0" applyProtection="0"/>
    <xf numFmtId="0" fontId="0" fillId="49" borderId="0" applyNumberFormat="0" applyBorder="0" applyProtection="0"/>
    <xf numFmtId="0" fontId="0" fillId="37"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49"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5" borderId="0" applyNumberFormat="0" applyBorder="0" applyProtection="0"/>
    <xf numFmtId="0" fontId="23" fillId="4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3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23" fillId="41"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5"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46" borderId="0" applyNumberFormat="0" applyBorder="0" applyProtection="0"/>
    <xf numFmtId="0" fontId="0" fillId="44" borderId="0" applyNumberFormat="0" applyBorder="0" applyProtection="0"/>
    <xf numFmtId="0" fontId="25" fillId="0" borderId="0">
      <alignment vertical="center"/>
    </xf>
    <xf numFmtId="0" fontId="23" fillId="3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23" fillId="41" borderId="0" applyNumberFormat="0" applyBorder="0" applyProtection="0"/>
    <xf numFmtId="0" fontId="0" fillId="43" borderId="0" applyNumberFormat="0" applyBorder="0" applyProtection="0"/>
    <xf numFmtId="0" fontId="0" fillId="15" borderId="0" applyNumberFormat="0" applyBorder="0" applyAlignment="0" applyProtection="0">
      <alignment vertical="center"/>
    </xf>
    <xf numFmtId="0" fontId="0" fillId="46" borderId="0" applyNumberFormat="0" applyBorder="0" applyProtection="0"/>
    <xf numFmtId="0" fontId="29" fillId="66"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3" borderId="0" applyNumberFormat="0" applyBorder="0" applyProtection="0"/>
    <xf numFmtId="0" fontId="23" fillId="33"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47" borderId="0" applyNumberFormat="0" applyBorder="0" applyProtection="0"/>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6" borderId="0" applyNumberFormat="0" applyBorder="0" applyProtection="0"/>
    <xf numFmtId="0" fontId="0" fillId="44"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0" fillId="46"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6"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4" borderId="0" applyNumberFormat="0" applyBorder="0" applyProtection="0"/>
    <xf numFmtId="0" fontId="0" fillId="49" borderId="0" applyNumberFormat="0" applyBorder="0" applyProtection="0"/>
    <xf numFmtId="0" fontId="23" fillId="41" borderId="0" applyNumberFormat="0" applyBorder="0" applyAlignment="0" applyProtection="0">
      <alignment vertical="center"/>
    </xf>
    <xf numFmtId="0" fontId="23" fillId="34" borderId="0" applyNumberFormat="0" applyBorder="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23" fillId="36"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23"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50" borderId="0" applyNumberFormat="0" applyBorder="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23" fillId="34" borderId="0" applyNumberFormat="0" applyBorder="0" applyAlignment="0" applyProtection="0">
      <alignment vertical="center"/>
    </xf>
    <xf numFmtId="0" fontId="23" fillId="34"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7" fillId="49"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9" fillId="65"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9" fillId="6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9" borderId="0" applyNumberFormat="0" applyBorder="0" applyAlignment="0" applyProtection="0">
      <alignment vertical="center"/>
    </xf>
    <xf numFmtId="0" fontId="0" fillId="47" borderId="0" applyNumberFormat="0" applyBorder="0" applyProtection="0"/>
    <xf numFmtId="0" fontId="28" fillId="41"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3" fillId="34"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7" fillId="49"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44" borderId="0" applyNumberFormat="0" applyBorder="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37" borderId="0" applyNumberFormat="0" applyBorder="0" applyProtection="0"/>
    <xf numFmtId="0" fontId="0" fillId="43"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176" fontId="24" fillId="0" borderId="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3" fillId="39" borderId="0" applyNumberFormat="0" applyBorder="0" applyAlignment="0" applyProtection="0">
      <alignment vertical="center"/>
    </xf>
    <xf numFmtId="0" fontId="23" fillId="36" borderId="0" applyNumberFormat="0" applyBorder="0" applyAlignment="0" applyProtection="0">
      <alignment vertical="center"/>
    </xf>
    <xf numFmtId="0" fontId="0" fillId="49"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43" fontId="24" fillId="0" borderId="0" applyFont="0" applyFill="0" applyBorder="0" applyAlignment="0" applyProtection="0"/>
    <xf numFmtId="43" fontId="24" fillId="0" borderId="0" applyFont="0" applyFill="0" applyBorder="0" applyAlignment="0" applyProtection="0"/>
    <xf numFmtId="0" fontId="0" fillId="42" borderId="0" applyNumberFormat="0" applyBorder="0" applyAlignment="0" applyProtection="0">
      <alignment vertical="center"/>
    </xf>
    <xf numFmtId="0" fontId="0" fillId="49" borderId="0" applyNumberFormat="0" applyBorder="0" applyProtection="0"/>
    <xf numFmtId="0" fontId="0" fillId="54"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Protection="0"/>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53"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23" fillId="36" borderId="0" applyNumberFormat="0" applyBorder="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2" borderId="0" applyNumberFormat="0" applyBorder="0" applyAlignment="0" applyProtection="0">
      <alignment vertical="center"/>
    </xf>
    <xf numFmtId="0" fontId="0" fillId="49" borderId="0" applyNumberFormat="0" applyBorder="0" applyProtection="0"/>
    <xf numFmtId="0" fontId="29" fillId="59"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3" fillId="36" borderId="0" applyNumberFormat="0" applyBorder="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9" fillId="0" borderId="11" applyNumberFormat="0" applyFill="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7"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43" fontId="24" fillId="0" borderId="0" applyFont="0" applyFill="0" applyBorder="0" applyAlignment="0" applyProtection="0"/>
    <xf numFmtId="0" fontId="25" fillId="0" borderId="0">
      <alignment vertical="center"/>
    </xf>
    <xf numFmtId="0" fontId="24" fillId="0" borderId="0" applyNumberFormat="0" applyFont="0" applyFill="0" applyBorder="0" applyAlignment="0" applyProtection="0"/>
    <xf numFmtId="0" fontId="0" fillId="43"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3" fillId="39" borderId="0" applyNumberFormat="0" applyBorder="0" applyProtection="0"/>
    <xf numFmtId="0" fontId="0" fillId="51" borderId="0" applyNumberFormat="0" applyBorder="0" applyAlignment="0" applyProtection="0">
      <alignment vertical="center"/>
    </xf>
    <xf numFmtId="0" fontId="0" fillId="37"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43" fontId="24" fillId="0" borderId="0" applyFont="0" applyFill="0" applyBorder="0" applyAlignment="0" applyProtection="0"/>
    <xf numFmtId="0" fontId="0" fillId="47" borderId="0" applyNumberFormat="0" applyBorder="0" applyProtection="0"/>
    <xf numFmtId="0" fontId="23" fillId="34"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5" borderId="0" applyNumberFormat="0" applyBorder="0" applyProtection="0"/>
    <xf numFmtId="0" fontId="0" fillId="11"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176" fontId="24" fillId="0" borderId="0" applyFont="0" applyFill="0" applyBorder="0" applyAlignment="0" applyProtection="0"/>
    <xf numFmtId="0" fontId="23" fillId="33" borderId="0" applyNumberFormat="0" applyBorder="0" applyProtection="0"/>
    <xf numFmtId="0" fontId="0" fillId="27" borderId="0" applyNumberFormat="0" applyBorder="0" applyAlignment="0" applyProtection="0">
      <alignment vertical="center"/>
    </xf>
    <xf numFmtId="0" fontId="0" fillId="37" borderId="0" applyNumberFormat="0" applyBorder="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7"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5"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6" fillId="34" borderId="0" applyNumberFormat="0" applyBorder="0" applyProtection="0"/>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50" borderId="0" applyNumberFormat="0" applyBorder="0" applyProtection="0"/>
    <xf numFmtId="0" fontId="0" fillId="50" borderId="0" applyNumberFormat="0" applyBorder="0" applyProtection="0"/>
    <xf numFmtId="0" fontId="28" fillId="41" borderId="0" applyNumberFormat="0" applyBorder="0" applyProtection="0"/>
    <xf numFmtId="0" fontId="28" fillId="41"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37" borderId="0" applyNumberFormat="0" applyBorder="0" applyProtection="0"/>
    <xf numFmtId="0" fontId="23" fillId="41" borderId="0" applyNumberFormat="0" applyBorder="0" applyAlignment="0" applyProtection="0">
      <alignment vertical="center"/>
    </xf>
    <xf numFmtId="0" fontId="23" fillId="35" borderId="0" applyNumberFormat="0" applyBorder="0" applyAlignment="0" applyProtection="0">
      <alignment vertical="center"/>
    </xf>
    <xf numFmtId="0" fontId="0" fillId="52" borderId="0" applyNumberFormat="0" applyBorder="0" applyAlignment="0" applyProtection="0">
      <alignment vertical="center"/>
    </xf>
    <xf numFmtId="0" fontId="23" fillId="39" borderId="0" applyNumberFormat="0" applyBorder="0" applyProtection="0"/>
    <xf numFmtId="0" fontId="0" fillId="49" borderId="0" applyNumberFormat="0" applyBorder="0" applyProtection="0"/>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3" borderId="0" applyNumberFormat="0" applyBorder="0" applyProtection="0"/>
    <xf numFmtId="0" fontId="23" fillId="33"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36" borderId="0" applyNumberFormat="0" applyBorder="0" applyProtection="0"/>
    <xf numFmtId="0" fontId="0" fillId="56" borderId="0" applyNumberFormat="0" applyBorder="0" applyProtection="0"/>
    <xf numFmtId="0" fontId="0" fillId="43" borderId="0" applyNumberFormat="0" applyBorder="0" applyProtection="0"/>
    <xf numFmtId="0" fontId="23" fillId="35"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6" fillId="36" borderId="0" applyNumberFormat="0" applyBorder="0" applyProtection="0"/>
    <xf numFmtId="43" fontId="24" fillId="0" borderId="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55" borderId="0" applyNumberFormat="0" applyBorder="0" applyProtection="0"/>
    <xf numFmtId="0" fontId="28" fillId="39" borderId="0" applyNumberFormat="0" applyBorder="0" applyProtection="0"/>
    <xf numFmtId="0" fontId="28" fillId="39" borderId="0" applyNumberFormat="0" applyBorder="0" applyProtection="0"/>
    <xf numFmtId="0" fontId="0" fillId="49" borderId="0" applyNumberFormat="0" applyBorder="0" applyProtection="0"/>
    <xf numFmtId="0" fontId="23" fillId="35" borderId="0" applyNumberFormat="0" applyBorder="0" applyAlignment="0" applyProtection="0">
      <alignment vertical="center"/>
    </xf>
    <xf numFmtId="0" fontId="23" fillId="35"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49" borderId="0" applyNumberFormat="0" applyBorder="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7" borderId="0" applyNumberFormat="0" applyBorder="0" applyProtection="0"/>
    <xf numFmtId="0" fontId="29" fillId="67" borderId="0" applyNumberFormat="0" applyBorder="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0" fillId="47" borderId="0" applyNumberFormat="0" applyBorder="0" applyProtection="0"/>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15"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3" borderId="0" applyNumberFormat="0" applyBorder="0" applyProtection="0"/>
    <xf numFmtId="0" fontId="23" fillId="35" borderId="0" applyNumberFormat="0" applyBorder="0" applyAlignment="0" applyProtection="0">
      <alignment vertical="center"/>
    </xf>
    <xf numFmtId="0" fontId="23" fillId="33" borderId="0" applyNumberFormat="0" applyBorder="0" applyProtection="0"/>
    <xf numFmtId="0" fontId="0" fillId="53" borderId="0" applyNumberFormat="0" applyBorder="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6" fillId="41"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9" fillId="66" borderId="0" applyNumberFormat="0" applyBorder="0" applyProtection="0"/>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8" borderId="0" applyNumberFormat="0" applyBorder="0" applyAlignment="0" applyProtection="0">
      <alignment vertical="center"/>
    </xf>
    <xf numFmtId="0" fontId="0" fillId="50" borderId="0" applyNumberFormat="0" applyBorder="0" applyProtection="0"/>
    <xf numFmtId="0" fontId="0" fillId="50" borderId="0" applyNumberFormat="0" applyBorder="0" applyProtection="0"/>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Protection="0"/>
    <xf numFmtId="0" fontId="23" fillId="39" borderId="0" applyNumberFormat="0" applyBorder="0" applyAlignment="0" applyProtection="0">
      <alignment vertical="center"/>
    </xf>
    <xf numFmtId="0" fontId="23" fillId="41" borderId="0" applyNumberFormat="0" applyBorder="0" applyProtection="0"/>
    <xf numFmtId="9" fontId="24" fillId="0" borderId="0" applyFont="0" applyFill="0" applyBorder="0" applyAlignment="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8" borderId="0" applyNumberFormat="0" applyBorder="0" applyProtection="0"/>
    <xf numFmtId="0" fontId="23" fillId="34"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6" fillId="35" borderId="0" applyNumberFormat="0" applyBorder="0" applyProtection="0"/>
    <xf numFmtId="0" fontId="0" fillId="27" borderId="0" applyNumberFormat="0" applyBorder="0" applyAlignment="0" applyProtection="0">
      <alignment vertical="center"/>
    </xf>
    <xf numFmtId="0" fontId="0" fillId="50"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5"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Protection="0"/>
    <xf numFmtId="0" fontId="0" fillId="52" borderId="0" applyNumberFormat="0" applyBorder="0" applyAlignment="0" applyProtection="0">
      <alignment vertical="center"/>
    </xf>
    <xf numFmtId="0" fontId="23" fillId="34" borderId="0" applyNumberFormat="0" applyBorder="0" applyProtection="0"/>
    <xf numFmtId="0" fontId="0" fillId="50"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37" borderId="0" applyNumberFormat="0" applyBorder="0" applyProtection="0"/>
    <xf numFmtId="0" fontId="0" fillId="5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34" borderId="0" applyNumberFormat="0" applyBorder="0" applyAlignment="0" applyProtection="0">
      <alignment vertical="center"/>
    </xf>
    <xf numFmtId="0" fontId="0" fillId="50" borderId="0" applyNumberFormat="0" applyBorder="0" applyProtection="0"/>
    <xf numFmtId="0" fontId="23" fillId="41"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3" fillId="35" borderId="0" applyNumberFormat="0" applyBorder="0" applyProtection="0"/>
    <xf numFmtId="0" fontId="0" fillId="19"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46"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9" fillId="64" borderId="0" applyNumberFormat="0" applyBorder="0" applyProtection="0"/>
    <xf numFmtId="0" fontId="29" fillId="6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4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0" fillId="43" borderId="0" applyNumberFormat="0" applyBorder="0" applyProtection="0"/>
    <xf numFmtId="176" fontId="24" fillId="0" borderId="0" applyFont="0" applyFill="0" applyBorder="0" applyAlignment="0" applyProtection="0"/>
    <xf numFmtId="0" fontId="23" fillId="33" borderId="0" applyNumberFormat="0" applyBorder="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3" fillId="35" borderId="0" applyNumberFormat="0" applyBorder="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54" borderId="0" applyNumberFormat="0" applyBorder="0" applyProtection="0"/>
    <xf numFmtId="0" fontId="0" fillId="15" borderId="0" applyNumberFormat="0" applyBorder="0" applyAlignment="0" applyProtection="0">
      <alignment vertical="center"/>
    </xf>
    <xf numFmtId="0" fontId="29" fillId="61" borderId="0" applyNumberFormat="0" applyBorder="0" applyProtection="0"/>
    <xf numFmtId="0" fontId="0" fillId="56" borderId="0" applyNumberFormat="0" applyBorder="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15"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9" fillId="67" borderId="0" applyNumberFormat="0" applyBorder="0" applyProtection="0"/>
    <xf numFmtId="0" fontId="29" fillId="67" borderId="0" applyNumberFormat="0" applyBorder="0" applyProtection="0"/>
    <xf numFmtId="0" fontId="0" fillId="23" borderId="0" applyNumberFormat="0" applyBorder="0" applyAlignment="0" applyProtection="0">
      <alignment vertical="center"/>
    </xf>
    <xf numFmtId="0" fontId="25" fillId="0" borderId="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3" fillId="36" borderId="0" applyNumberFormat="0" applyBorder="0" applyAlignment="0" applyProtection="0">
      <alignment vertical="center"/>
    </xf>
    <xf numFmtId="0" fontId="23" fillId="35"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6"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49"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27" fillId="38"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55"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Protection="0"/>
    <xf numFmtId="0" fontId="0" fillId="44" borderId="0" applyNumberFormat="0" applyBorder="0" applyProtection="0"/>
    <xf numFmtId="0" fontId="29" fillId="67" borderId="0" applyNumberFormat="0" applyBorder="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Protection="0"/>
    <xf numFmtId="0" fontId="0" fillId="38"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43"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0" fillId="47" borderId="0" applyNumberFormat="0" applyBorder="0" applyProtection="0"/>
    <xf numFmtId="0" fontId="23" fillId="35"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7" fillId="50"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41" borderId="0" applyNumberFormat="0" applyBorder="0" applyProtection="0"/>
    <xf numFmtId="0" fontId="0" fillId="47" borderId="0" applyNumberFormat="0" applyBorder="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4" borderId="0" applyNumberFormat="0" applyBorder="0" applyProtection="0"/>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9" borderId="0" applyNumberFormat="0" applyBorder="0" applyProtection="0"/>
    <xf numFmtId="0" fontId="23" fillId="39"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0" fillId="47" borderId="0" applyNumberFormat="0" applyBorder="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44" borderId="0" applyNumberFormat="0" applyBorder="0" applyProtection="0"/>
    <xf numFmtId="0" fontId="23" fillId="36"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6"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23" fillId="3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0" fillId="48" borderId="0" applyNumberFormat="0" applyBorder="0" applyProtection="0"/>
    <xf numFmtId="0" fontId="23" fillId="39" borderId="0" applyNumberFormat="0" applyBorder="0" applyAlignment="0" applyProtection="0">
      <alignment vertical="center"/>
    </xf>
    <xf numFmtId="0" fontId="23" fillId="39" borderId="0" applyNumberFormat="0" applyBorder="0" applyProtection="0"/>
    <xf numFmtId="0" fontId="0" fillId="43"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3" fillId="34" borderId="0" applyNumberFormat="0" applyBorder="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9" fillId="60"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7" borderId="0" applyNumberFormat="0" applyBorder="0" applyProtection="0"/>
    <xf numFmtId="0" fontId="23" fillId="41"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23" fillId="34" borderId="0" applyNumberFormat="0" applyBorder="0" applyAlignment="0" applyProtection="0">
      <alignment vertical="center"/>
    </xf>
    <xf numFmtId="0" fontId="29" fillId="64"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9" fillId="0" borderId="11" applyNumberFormat="0" applyFill="0" applyAlignment="0" applyProtection="0">
      <alignment vertical="center"/>
    </xf>
    <xf numFmtId="0" fontId="0" fillId="53" borderId="0" applyNumberFormat="0" applyBorder="0" applyProtection="0"/>
    <xf numFmtId="0" fontId="23" fillId="39"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56" borderId="0" applyNumberFormat="0" applyBorder="0" applyProtection="0"/>
    <xf numFmtId="0" fontId="29" fillId="57" borderId="0" applyNumberFormat="0" applyBorder="0" applyProtection="0"/>
    <xf numFmtId="0" fontId="29" fillId="57" borderId="0" applyNumberFormat="0" applyBorder="0" applyProtection="0"/>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Protection="0"/>
    <xf numFmtId="0" fontId="23" fillId="3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5" fillId="0" borderId="0">
      <alignment vertical="center"/>
    </xf>
    <xf numFmtId="0" fontId="24" fillId="0" borderId="0" applyNumberFormat="0" applyFont="0" applyFill="0" applyBorder="0" applyAlignment="0" applyProtection="0"/>
    <xf numFmtId="0" fontId="0" fillId="46"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6" fillId="39"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6" borderId="0" applyNumberFormat="0" applyBorder="0" applyProtection="0"/>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6" borderId="0" applyNumberFormat="0" applyBorder="0" applyProtection="0"/>
    <xf numFmtId="0" fontId="0" fillId="46" borderId="0" applyNumberFormat="0" applyBorder="0" applyProtection="0"/>
    <xf numFmtId="0" fontId="23" fillId="39"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0" fillId="11" borderId="0" applyNumberFormat="0" applyBorder="0" applyAlignment="0" applyProtection="0">
      <alignment vertical="center"/>
    </xf>
    <xf numFmtId="0" fontId="23" fillId="3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5" fillId="0" borderId="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9" fillId="0" borderId="11" applyNumberFormat="0" applyFill="0" applyAlignment="0" applyProtection="0">
      <alignment vertical="center"/>
    </xf>
    <xf numFmtId="0" fontId="0" fillId="43" borderId="0" applyNumberFormat="0" applyBorder="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43" borderId="0" applyNumberFormat="0" applyBorder="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8" fillId="34" borderId="0" applyNumberFormat="0" applyBorder="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43" borderId="0" applyNumberFormat="0" applyBorder="0" applyProtection="0"/>
    <xf numFmtId="0" fontId="25" fillId="0" borderId="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9" fillId="58"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9" borderId="0" applyNumberFormat="0" applyBorder="0" applyProtection="0"/>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0" fillId="54"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5" fillId="0" borderId="0">
      <alignment vertical="center"/>
    </xf>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0" fillId="42"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59" borderId="0" applyNumberFormat="0" applyBorder="0" applyProtection="0"/>
    <xf numFmtId="0" fontId="29" fillId="59"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53" borderId="0" applyNumberFormat="0" applyBorder="0" applyProtection="0"/>
    <xf numFmtId="0" fontId="23" fillId="39" borderId="0" applyNumberFormat="0" applyBorder="0" applyAlignment="0" applyProtection="0">
      <alignment vertical="center"/>
    </xf>
    <xf numFmtId="0" fontId="0" fillId="56" borderId="0" applyNumberFormat="0" applyBorder="0" applyProtection="0"/>
    <xf numFmtId="0" fontId="23" fillId="36"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3" borderId="0" applyNumberFormat="0" applyBorder="0" applyProtection="0"/>
    <xf numFmtId="0" fontId="0" fillId="19"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Protection="0"/>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3" fillId="41" borderId="0" applyNumberFormat="0" applyBorder="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44"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5" borderId="0" applyNumberFormat="0" applyBorder="0" applyProtection="0"/>
    <xf numFmtId="0" fontId="23" fillId="35" borderId="0" applyNumberFormat="0" applyBorder="0" applyAlignment="0" applyProtection="0">
      <alignment vertical="center"/>
    </xf>
    <xf numFmtId="0" fontId="23" fillId="36" borderId="0" applyNumberFormat="0" applyBorder="0" applyProtection="0"/>
    <xf numFmtId="0" fontId="23" fillId="39"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55" borderId="0" applyNumberFormat="0" applyBorder="0" applyProtection="0"/>
    <xf numFmtId="0" fontId="0" fillId="49" borderId="0" applyNumberFormat="0" applyBorder="0" applyProtection="0"/>
    <xf numFmtId="0" fontId="0" fillId="40" borderId="0" applyNumberFormat="0" applyBorder="0" applyAlignment="0" applyProtection="0">
      <alignment vertical="center"/>
    </xf>
    <xf numFmtId="0" fontId="28" fillId="39"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5" fillId="0" borderId="0">
      <alignment vertical="center"/>
    </xf>
    <xf numFmtId="0" fontId="25" fillId="0" borderId="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9" fillId="58"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3" fillId="3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6" borderId="0" applyNumberFormat="0" applyBorder="0" applyProtection="0"/>
    <xf numFmtId="0" fontId="0" fillId="38"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9" borderId="0" applyNumberFormat="0" applyBorder="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3" fillId="33"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9" fillId="6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8" fillId="34"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8" fillId="41" borderId="0" applyNumberFormat="0" applyBorder="0" applyProtection="0"/>
    <xf numFmtId="0" fontId="28" fillId="41"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43" borderId="0" applyNumberFormat="0" applyBorder="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56"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0" borderId="0" applyNumberFormat="0" applyBorder="0" applyProtection="0"/>
    <xf numFmtId="0" fontId="23" fillId="3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6" fillId="34"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4"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Protection="0"/>
    <xf numFmtId="0" fontId="23" fillId="4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4" borderId="0" applyNumberFormat="0" applyBorder="0" applyProtection="0"/>
    <xf numFmtId="0" fontId="0" fillId="40" borderId="0" applyNumberFormat="0" applyBorder="0" applyAlignment="0" applyProtection="0">
      <alignment vertical="center"/>
    </xf>
    <xf numFmtId="0" fontId="29" fillId="57"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8" fillId="34" borderId="0" applyNumberFormat="0" applyBorder="0" applyProtection="0"/>
    <xf numFmtId="0" fontId="28" fillId="34" borderId="0" applyNumberFormat="0" applyBorder="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56" borderId="0" applyNumberFormat="0" applyBorder="0" applyProtection="0"/>
    <xf numFmtId="0" fontId="23" fillId="41" borderId="0" applyNumberFormat="0" applyBorder="0" applyProtection="0"/>
    <xf numFmtId="0" fontId="0" fillId="47"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0" borderId="0" applyNumberFormat="0" applyBorder="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0" borderId="0" applyNumberFormat="0" applyBorder="0" applyAlignment="0" applyProtection="0">
      <alignment vertical="center"/>
    </xf>
    <xf numFmtId="176" fontId="24" fillId="0" borderId="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3" fillId="35" borderId="0" applyNumberFormat="0" applyBorder="0" applyProtection="0"/>
    <xf numFmtId="0" fontId="23" fillId="41" borderId="0" applyNumberFormat="0" applyBorder="0" applyProtection="0"/>
    <xf numFmtId="0" fontId="0" fillId="51"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Protection="0"/>
    <xf numFmtId="0" fontId="0" fillId="47" borderId="0" applyNumberFormat="0" applyBorder="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Protection="0"/>
    <xf numFmtId="0" fontId="0" fillId="47" borderId="0" applyNumberFormat="0" applyBorder="0" applyProtection="0"/>
    <xf numFmtId="0" fontId="0" fillId="49"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8" fillId="39" borderId="0" applyNumberFormat="0" applyBorder="0" applyProtection="0"/>
    <xf numFmtId="0" fontId="28" fillId="39" borderId="0" applyNumberFormat="0" applyBorder="0" applyProtection="0"/>
    <xf numFmtId="0" fontId="0" fillId="55"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3" fillId="33" borderId="0" applyNumberFormat="0" applyBorder="0" applyAlignment="0" applyProtection="0">
      <alignment vertical="center"/>
    </xf>
    <xf numFmtId="0" fontId="27" fillId="44"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43" fontId="24" fillId="0" borderId="0" applyFont="0" applyFill="0" applyBorder="0" applyAlignment="0" applyProtection="0"/>
    <xf numFmtId="43" fontId="24" fillId="0" borderId="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3" fillId="34" borderId="0" applyNumberFormat="0" applyBorder="0" applyProtection="0"/>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8" borderId="0" applyNumberFormat="0" applyBorder="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41" borderId="0" applyNumberFormat="0" applyBorder="0" applyProtection="0"/>
    <xf numFmtId="0" fontId="23" fillId="41" borderId="0" applyNumberFormat="0" applyBorder="0" applyProtection="0"/>
    <xf numFmtId="0" fontId="23" fillId="33" borderId="0" applyNumberFormat="0" applyBorder="0" applyProtection="0"/>
    <xf numFmtId="0" fontId="0" fillId="15" borderId="0" applyNumberFormat="0" applyBorder="0" applyAlignment="0" applyProtection="0">
      <alignment vertical="center"/>
    </xf>
    <xf numFmtId="0" fontId="23" fillId="39" borderId="0" applyNumberFormat="0" applyBorder="0" applyProtection="0"/>
    <xf numFmtId="0" fontId="0" fillId="11" borderId="0" applyNumberFormat="0" applyBorder="0" applyAlignment="0" applyProtection="0">
      <alignment vertical="center"/>
    </xf>
    <xf numFmtId="0" fontId="0" fillId="4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9" fillId="57" borderId="0" applyNumberFormat="0" applyBorder="0" applyProtection="0"/>
    <xf numFmtId="0" fontId="0" fillId="4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4" borderId="0" applyNumberFormat="0" applyBorder="0" applyProtection="0"/>
    <xf numFmtId="0" fontId="0" fillId="31" borderId="0" applyNumberFormat="0" applyBorder="0" applyAlignment="0" applyProtection="0">
      <alignment vertical="center"/>
    </xf>
    <xf numFmtId="0" fontId="0" fillId="46" borderId="0" applyNumberFormat="0" applyBorder="0" applyProtection="0"/>
    <xf numFmtId="0" fontId="0" fillId="4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176" fontId="24" fillId="0" borderId="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38" borderId="0" applyNumberFormat="0" applyBorder="0" applyAlignment="0" applyProtection="0">
      <alignment vertical="center"/>
    </xf>
    <xf numFmtId="0" fontId="0" fillId="56" borderId="0" applyNumberFormat="0" applyBorder="0" applyProtection="0"/>
    <xf numFmtId="0" fontId="23" fillId="34" borderId="0" applyNumberFormat="0" applyBorder="0" applyAlignment="0" applyProtection="0">
      <alignment vertical="center"/>
    </xf>
    <xf numFmtId="0" fontId="0" fillId="53"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3" fillId="39"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3" fillId="36"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9"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7" fillId="55" borderId="0" applyNumberFormat="0" applyBorder="0" applyProtection="0"/>
    <xf numFmtId="0" fontId="0" fillId="52"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7" borderId="0" applyNumberFormat="0" applyBorder="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6" borderId="0" applyNumberFormat="0" applyBorder="0" applyProtection="0"/>
    <xf numFmtId="0" fontId="0" fillId="40"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5" fillId="0" borderId="0">
      <alignment vertical="center"/>
    </xf>
    <xf numFmtId="0" fontId="25" fillId="0" borderId="0">
      <alignment vertical="center"/>
    </xf>
    <xf numFmtId="0" fontId="23" fillId="36" borderId="0" applyNumberFormat="0" applyBorder="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42"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3"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50"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6" borderId="0" applyNumberFormat="0" applyBorder="0" applyProtection="0"/>
    <xf numFmtId="0" fontId="29" fillId="66" borderId="0" applyNumberFormat="0" applyBorder="0" applyProtection="0"/>
    <xf numFmtId="0" fontId="9" fillId="0" borderId="11" applyNumberFormat="0" applyFill="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0" fillId="1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0" fillId="37" borderId="0" applyNumberFormat="0" applyBorder="0" applyProtection="0"/>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7" fillId="37" borderId="0" applyNumberFormat="0" applyBorder="0" applyProtection="0"/>
    <xf numFmtId="0" fontId="0" fillId="46" borderId="0" applyNumberFormat="0" applyBorder="0" applyProtection="0"/>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4" borderId="0" applyNumberFormat="0" applyBorder="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4"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9" fillId="62"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9" fillId="0" borderId="11" applyNumberFormat="0" applyFill="0" applyAlignment="0" applyProtection="0">
      <alignment vertical="center"/>
    </xf>
    <xf numFmtId="0" fontId="0" fillId="4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7" borderId="0" applyNumberFormat="0" applyBorder="0" applyProtection="0"/>
    <xf numFmtId="0" fontId="0" fillId="46" borderId="0" applyNumberFormat="0" applyBorder="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8" fillId="33" borderId="0" applyNumberFormat="0" applyBorder="0" applyProtection="0"/>
    <xf numFmtId="0" fontId="28" fillId="33" borderId="0" applyNumberFormat="0" applyBorder="0" applyProtection="0"/>
    <xf numFmtId="0" fontId="24" fillId="0" borderId="0" applyNumberFormat="0" applyFont="0" applyFill="0" applyBorder="0" applyAlignment="0" applyProtection="0"/>
    <xf numFmtId="0" fontId="28" fillId="39"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23" fillId="34" borderId="0" applyNumberFormat="0" applyBorder="0" applyProtection="0"/>
    <xf numFmtId="0" fontId="23" fillId="35"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3" borderId="0" applyNumberFormat="0" applyBorder="0" applyProtection="0"/>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0" fillId="38" borderId="0" applyNumberFormat="0" applyBorder="0" applyAlignment="0" applyProtection="0">
      <alignment vertical="center"/>
    </xf>
    <xf numFmtId="0" fontId="23" fillId="36"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23" fillId="35"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7"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Protection="0"/>
    <xf numFmtId="0" fontId="23" fillId="35"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0" borderId="0" applyNumberFormat="0" applyBorder="0" applyProtection="0"/>
    <xf numFmtId="0" fontId="0" fillId="54" borderId="0" applyNumberFormat="0" applyBorder="0" applyProtection="0"/>
    <xf numFmtId="0" fontId="23" fillId="41" borderId="0" applyNumberFormat="0" applyBorder="0" applyAlignment="0" applyProtection="0">
      <alignment vertical="center"/>
    </xf>
    <xf numFmtId="0" fontId="0" fillId="53" borderId="0" applyNumberFormat="0" applyBorder="0" applyProtection="0"/>
    <xf numFmtId="0" fontId="27"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45" borderId="0" applyNumberFormat="0" applyBorder="0" applyAlignment="0" applyProtection="0">
      <alignment vertical="center"/>
    </xf>
    <xf numFmtId="0" fontId="23" fillId="3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4"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11" borderId="0" applyNumberFormat="0" applyBorder="0" applyAlignment="0" applyProtection="0">
      <alignment vertical="center"/>
    </xf>
    <xf numFmtId="0" fontId="23" fillId="39" borderId="0" applyNumberFormat="0" applyBorder="0" applyProtection="0"/>
    <xf numFmtId="0" fontId="23" fillId="33" borderId="0" applyNumberFormat="0" applyBorder="0" applyProtection="0"/>
    <xf numFmtId="0" fontId="23" fillId="3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6" borderId="0" applyNumberFormat="0" applyBorder="0" applyProtection="0"/>
    <xf numFmtId="0" fontId="0" fillId="46" borderId="0" applyNumberFormat="0" applyBorder="0" applyProtection="0"/>
    <xf numFmtId="0" fontId="0" fillId="31" borderId="0" applyNumberFormat="0" applyBorder="0" applyAlignment="0" applyProtection="0">
      <alignment vertical="center"/>
    </xf>
    <xf numFmtId="0" fontId="23" fillId="39" borderId="0" applyNumberFormat="0" applyBorder="0" applyProtection="0"/>
    <xf numFmtId="0" fontId="29" fillId="60" borderId="0" applyNumberFormat="0" applyBorder="0" applyProtection="0"/>
    <xf numFmtId="0" fontId="29" fillId="60" borderId="0" applyNumberFormat="0" applyBorder="0" applyProtection="0"/>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0" fillId="44"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29" fillId="67" borderId="0" applyNumberFormat="0" applyBorder="0" applyProtection="0"/>
    <xf numFmtId="0" fontId="0" fillId="15"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36" borderId="0" applyNumberFormat="0" applyBorder="0" applyProtection="0"/>
    <xf numFmtId="0" fontId="0" fillId="23" borderId="0" applyNumberFormat="0" applyBorder="0" applyAlignment="0" applyProtection="0">
      <alignment vertical="center"/>
    </xf>
    <xf numFmtId="0" fontId="28" fillId="33"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3" borderId="0" applyNumberFormat="0" applyBorder="0" applyProtection="0"/>
    <xf numFmtId="0" fontId="0" fillId="42" borderId="0" applyNumberFormat="0" applyBorder="0" applyAlignment="0" applyProtection="0">
      <alignment vertical="center"/>
    </xf>
    <xf numFmtId="0" fontId="0" fillId="54"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23" fillId="36" borderId="0" applyNumberFormat="0" applyBorder="0" applyAlignment="0" applyProtection="0">
      <alignment vertical="center"/>
    </xf>
    <xf numFmtId="0" fontId="0" fillId="56" borderId="0" applyNumberFormat="0" applyBorder="0" applyProtection="0"/>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8" borderId="0" applyNumberFormat="0" applyBorder="0" applyProtection="0"/>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23" borderId="0" applyNumberFormat="0" applyBorder="0" applyAlignment="0" applyProtection="0">
      <alignment vertical="center"/>
    </xf>
    <xf numFmtId="0" fontId="27" fillId="15" borderId="0" applyNumberFormat="0" applyBorder="0" applyAlignment="0" applyProtection="0">
      <alignment vertical="center"/>
    </xf>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53" borderId="0" applyNumberFormat="0" applyBorder="0" applyProtection="0"/>
    <xf numFmtId="0" fontId="0" fillId="43" borderId="0" applyNumberFormat="0" applyBorder="0" applyProtection="0"/>
    <xf numFmtId="0" fontId="29" fillId="57"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53" borderId="0" applyNumberFormat="0" applyBorder="0" applyProtection="0"/>
    <xf numFmtId="0" fontId="0" fillId="47" borderId="0" applyNumberFormat="0" applyBorder="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52" borderId="0" applyNumberFormat="0" applyBorder="0" applyAlignment="0" applyProtection="0">
      <alignment vertical="center"/>
    </xf>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23" fillId="35" borderId="0" applyNumberFormat="0" applyBorder="0" applyProtection="0"/>
    <xf numFmtId="0" fontId="23" fillId="34"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41"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3" borderId="0" applyNumberFormat="0" applyBorder="0" applyProtection="0"/>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54" borderId="0" applyNumberFormat="0" applyBorder="0" applyProtection="0"/>
    <xf numFmtId="0" fontId="0" fillId="44" borderId="0" applyNumberFormat="0" applyBorder="0" applyProtection="0"/>
    <xf numFmtId="0" fontId="0" fillId="23" borderId="0" applyNumberFormat="0" applyBorder="0" applyAlignment="0" applyProtection="0">
      <alignment vertical="center"/>
    </xf>
    <xf numFmtId="0" fontId="0" fillId="37" borderId="0" applyNumberFormat="0" applyBorder="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6" borderId="0" applyNumberFormat="0" applyBorder="0" applyProtection="0"/>
    <xf numFmtId="0" fontId="0" fillId="23" borderId="0" applyNumberFormat="0" applyBorder="0" applyAlignment="0" applyProtection="0">
      <alignment vertical="center"/>
    </xf>
    <xf numFmtId="0" fontId="23" fillId="39"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47" borderId="0" applyNumberFormat="0" applyBorder="0" applyProtection="0"/>
    <xf numFmtId="0" fontId="23" fillId="35" borderId="0" applyNumberFormat="0" applyBorder="0" applyProtection="0"/>
    <xf numFmtId="0" fontId="23" fillId="34"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3" fillId="41" borderId="0" applyNumberFormat="0" applyBorder="0" applyAlignment="0" applyProtection="0">
      <alignment vertical="center"/>
    </xf>
    <xf numFmtId="0" fontId="23" fillId="39" borderId="0" applyNumberFormat="0" applyBorder="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38"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53" borderId="0" applyNumberFormat="0" applyBorder="0" applyProtection="0"/>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50"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9" borderId="0" applyNumberFormat="0" applyBorder="0" applyProtection="0"/>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0" fillId="49" borderId="0" applyNumberFormat="0" applyBorder="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25" fillId="0" borderId="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35" borderId="0" applyNumberFormat="0" applyBorder="0" applyProtection="0"/>
    <xf numFmtId="0" fontId="27" fillId="53"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4" borderId="0" applyNumberFormat="0" applyBorder="0" applyProtection="0"/>
    <xf numFmtId="0" fontId="23" fillId="39"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53"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9" fillId="68" borderId="0" applyNumberFormat="0" applyBorder="0" applyProtection="0"/>
    <xf numFmtId="0" fontId="0" fillId="53"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9" borderId="0" applyNumberFormat="0" applyBorder="0" applyProtection="0"/>
    <xf numFmtId="0" fontId="27" fillId="46" borderId="0" applyNumberFormat="0" applyBorder="0" applyProtection="0"/>
    <xf numFmtId="0" fontId="23" fillId="36" borderId="0" applyNumberFormat="0" applyBorder="0" applyAlignment="0" applyProtection="0">
      <alignment vertical="center"/>
    </xf>
    <xf numFmtId="0" fontId="23" fillId="41" borderId="0" applyNumberFormat="0" applyBorder="0" applyAlignment="0" applyProtection="0">
      <alignment vertical="center"/>
    </xf>
    <xf numFmtId="0" fontId="0" fillId="23" borderId="0" applyNumberFormat="0" applyBorder="0" applyAlignment="0" applyProtection="0">
      <alignment vertical="center"/>
    </xf>
    <xf numFmtId="0" fontId="9" fillId="0" borderId="11" applyNumberFormat="0" applyFill="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Protection="0"/>
    <xf numFmtId="0" fontId="0" fillId="31" borderId="0" applyNumberFormat="0" applyBorder="0" applyAlignment="0" applyProtection="0">
      <alignment vertical="center"/>
    </xf>
    <xf numFmtId="176" fontId="24" fillId="0" borderId="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0" fillId="55" borderId="0" applyNumberFormat="0" applyBorder="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4" borderId="0" applyNumberFormat="0" applyBorder="0" applyProtection="0"/>
    <xf numFmtId="0" fontId="0" fillId="53" borderId="0" applyNumberFormat="0" applyBorder="0" applyProtection="0"/>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6"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7" fillId="15" borderId="0" applyNumberFormat="0" applyBorder="0" applyAlignment="0" applyProtection="0">
      <alignment vertical="center"/>
    </xf>
    <xf numFmtId="0" fontId="23" fillId="41"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4" borderId="0" applyNumberFormat="0" applyBorder="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41"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23" fillId="41"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7" borderId="0" applyNumberFormat="0" applyBorder="0" applyProtection="0"/>
    <xf numFmtId="0" fontId="23" fillId="41" borderId="0" applyNumberFormat="0" applyBorder="0" applyProtection="0"/>
    <xf numFmtId="0" fontId="0" fillId="4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3" fillId="35" borderId="0" applyNumberFormat="0" applyBorder="0" applyProtection="0"/>
    <xf numFmtId="0" fontId="23" fillId="34" borderId="0" applyNumberFormat="0" applyBorder="0" applyAlignment="0" applyProtection="0">
      <alignment vertical="center"/>
    </xf>
    <xf numFmtId="0" fontId="0" fillId="56" borderId="0" applyNumberFormat="0" applyBorder="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54" borderId="0" applyNumberFormat="0" applyBorder="0" applyProtection="0"/>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2" borderId="0" applyNumberFormat="0" applyBorder="0" applyAlignment="0" applyProtection="0">
      <alignment vertical="center"/>
    </xf>
    <xf numFmtId="0" fontId="0" fillId="47" borderId="0" applyNumberFormat="0" applyBorder="0" applyProtection="0"/>
    <xf numFmtId="0" fontId="0" fillId="53" borderId="0" applyNumberFormat="0" applyBorder="0" applyProtection="0"/>
    <xf numFmtId="0" fontId="23" fillId="33"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3" borderId="0" applyNumberFormat="0" applyBorder="0" applyProtection="0"/>
    <xf numFmtId="0" fontId="0" fillId="23" borderId="0" applyNumberFormat="0" applyBorder="0" applyAlignment="0" applyProtection="0">
      <alignment vertical="center"/>
    </xf>
    <xf numFmtId="0" fontId="29" fillId="58"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34" borderId="0" applyNumberFormat="0" applyBorder="0" applyProtection="0"/>
    <xf numFmtId="0" fontId="0" fillId="48" borderId="0" applyNumberFormat="0" applyBorder="0" applyProtection="0"/>
    <xf numFmtId="0" fontId="0" fillId="38" borderId="0" applyNumberFormat="0" applyBorder="0" applyAlignment="0" applyProtection="0">
      <alignment vertical="center"/>
    </xf>
    <xf numFmtId="0" fontId="0" fillId="4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9" fillId="60" borderId="0" applyNumberFormat="0" applyBorder="0" applyProtection="0"/>
    <xf numFmtId="0" fontId="29" fillId="60" borderId="0" applyNumberFormat="0" applyBorder="0" applyProtection="0"/>
    <xf numFmtId="0" fontId="0" fillId="42" borderId="0" applyNumberFormat="0" applyBorder="0" applyAlignment="0" applyProtection="0">
      <alignment vertical="center"/>
    </xf>
    <xf numFmtId="0" fontId="0" fillId="43" borderId="0" applyNumberFormat="0" applyBorder="0" applyProtection="0"/>
    <xf numFmtId="0" fontId="23" fillId="34" borderId="0" applyNumberFormat="0" applyBorder="0" applyProtection="0"/>
    <xf numFmtId="0" fontId="28" fillId="34"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45"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0" fillId="43" borderId="0" applyNumberFormat="0" applyBorder="0" applyProtection="0"/>
    <xf numFmtId="0" fontId="23" fillId="41"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28"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8" fillId="39"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8" fillId="36"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6"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41"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9" borderId="0" applyNumberFormat="0" applyBorder="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56" borderId="0" applyNumberFormat="0" applyBorder="0" applyProtection="0"/>
    <xf numFmtId="0" fontId="0" fillId="5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53" borderId="0" applyNumberFormat="0" applyBorder="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Protection="0"/>
    <xf numFmtId="0" fontId="23" fillId="35" borderId="0" applyNumberFormat="0" applyBorder="0" applyProtection="0"/>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Protection="0"/>
    <xf numFmtId="0" fontId="0" fillId="4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4" borderId="0" applyNumberFormat="0" applyBorder="0" applyProtection="0"/>
    <xf numFmtId="0" fontId="0" fillId="38" borderId="0" applyNumberFormat="0" applyBorder="0" applyAlignment="0" applyProtection="0">
      <alignment vertical="center"/>
    </xf>
    <xf numFmtId="0" fontId="0" fillId="47"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7"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3" borderId="0" applyNumberFormat="0" applyBorder="0" applyProtection="0"/>
    <xf numFmtId="0" fontId="23" fillId="3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43"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48" borderId="0" applyNumberFormat="0" applyBorder="0" applyProtection="0"/>
    <xf numFmtId="0" fontId="0" fillId="54" borderId="0" applyNumberFormat="0" applyBorder="0" applyProtection="0"/>
    <xf numFmtId="0" fontId="23" fillId="35" borderId="0" applyNumberFormat="0" applyBorder="0" applyProtection="0"/>
    <xf numFmtId="0" fontId="0" fillId="46" borderId="0" applyNumberFormat="0" applyBorder="0" applyProtection="0"/>
    <xf numFmtId="0" fontId="29" fillId="6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3"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15" borderId="0" applyNumberFormat="0" applyBorder="0" applyAlignment="0" applyProtection="0">
      <alignment vertical="center"/>
    </xf>
    <xf numFmtId="0" fontId="23" fillId="39"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Protection="0"/>
    <xf numFmtId="0" fontId="23" fillId="33" borderId="0" applyNumberFormat="0" applyBorder="0" applyProtection="0"/>
    <xf numFmtId="0" fontId="0" fillId="4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5"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9" borderId="0" applyNumberFormat="0" applyBorder="0" applyAlignment="0" applyProtection="0">
      <alignment vertical="center"/>
    </xf>
    <xf numFmtId="0" fontId="0" fillId="47" borderId="0" applyNumberFormat="0" applyBorder="0" applyProtection="0"/>
    <xf numFmtId="0" fontId="0" fillId="53" borderId="0" applyNumberFormat="0" applyBorder="0" applyProtection="0"/>
    <xf numFmtId="0" fontId="23" fillId="41" borderId="0" applyNumberFormat="0" applyBorder="0" applyProtection="0"/>
    <xf numFmtId="0" fontId="0" fillId="47" borderId="0" applyNumberFormat="0" applyBorder="0" applyProtection="0"/>
    <xf numFmtId="0" fontId="0" fillId="40" borderId="0" applyNumberFormat="0" applyBorder="0" applyAlignment="0" applyProtection="0">
      <alignment vertical="center"/>
    </xf>
    <xf numFmtId="0" fontId="0" fillId="37" borderId="0" applyNumberFormat="0" applyBorder="0" applyProtection="0"/>
    <xf numFmtId="0" fontId="23" fillId="33" borderId="0" applyNumberFormat="0" applyBorder="0" applyProtection="0"/>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0" fillId="15" borderId="0" applyNumberFormat="0" applyBorder="0" applyAlignment="0" applyProtection="0">
      <alignment vertical="center"/>
    </xf>
    <xf numFmtId="0" fontId="0" fillId="46" borderId="0" applyNumberFormat="0" applyBorder="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47"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44" borderId="0" applyNumberFormat="0" applyBorder="0" applyProtection="0"/>
    <xf numFmtId="0" fontId="28" fillId="35" borderId="0" applyNumberFormat="0" applyBorder="0" applyProtection="0"/>
    <xf numFmtId="0" fontId="28" fillId="35" borderId="0" applyNumberFormat="0" applyBorder="0" applyProtection="0"/>
    <xf numFmtId="0" fontId="0" fillId="48" borderId="0" applyNumberFormat="0" applyBorder="0" applyProtection="0"/>
    <xf numFmtId="0" fontId="0" fillId="37" borderId="0" applyNumberFormat="0" applyBorder="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3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11"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44" borderId="0" applyNumberFormat="0" applyBorder="0" applyProtection="0"/>
    <xf numFmtId="0" fontId="0" fillId="15" borderId="0" applyNumberFormat="0" applyBorder="0" applyAlignment="0" applyProtection="0">
      <alignment vertical="center"/>
    </xf>
    <xf numFmtId="0" fontId="27" fillId="5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39"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3" fillId="39"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4" borderId="0" applyNumberFormat="0" applyBorder="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9" fillId="0" borderId="11" applyNumberFormat="0" applyFill="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0" fillId="47" borderId="0" applyNumberFormat="0" applyBorder="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46" borderId="0" applyNumberFormat="0" applyBorder="0" applyProtection="0"/>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6" borderId="0" applyNumberFormat="0" applyBorder="0" applyProtection="0"/>
    <xf numFmtId="0" fontId="0" fillId="43" borderId="0" applyNumberFormat="0" applyBorder="0" applyProtection="0"/>
    <xf numFmtId="0" fontId="0" fillId="37" borderId="0" applyNumberFormat="0" applyBorder="0" applyProtection="0"/>
    <xf numFmtId="0" fontId="23" fillId="41" borderId="0" applyNumberFormat="0" applyBorder="0" applyProtection="0"/>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3" fillId="33"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0" fillId="44" borderId="0" applyNumberFormat="0" applyBorder="0" applyProtection="0"/>
    <xf numFmtId="0" fontId="29" fillId="67" borderId="0" applyNumberFormat="0" applyBorder="0" applyProtection="0"/>
    <xf numFmtId="0" fontId="0" fillId="37"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Protection="0"/>
    <xf numFmtId="0" fontId="0" fillId="19"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6" borderId="0" applyNumberFormat="0" applyBorder="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7" fillId="42" borderId="0" applyNumberFormat="0" applyBorder="0" applyAlignment="0" applyProtection="0">
      <alignment vertical="center"/>
    </xf>
    <xf numFmtId="0" fontId="0" fillId="50" borderId="0" applyNumberFormat="0" applyBorder="0" applyProtection="0"/>
    <xf numFmtId="0" fontId="0" fillId="15"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3" borderId="0" applyNumberFormat="0" applyBorder="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50" borderId="0" applyNumberFormat="0" applyBorder="0" applyProtection="0"/>
    <xf numFmtId="0" fontId="28"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0" borderId="0" applyNumberFormat="0" applyBorder="0" applyProtection="0"/>
    <xf numFmtId="0" fontId="0" fillId="49" borderId="0" applyNumberFormat="0" applyBorder="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37" borderId="0" applyNumberFormat="0" applyBorder="0" applyProtection="0"/>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0" fillId="43" borderId="0" applyNumberFormat="0" applyBorder="0" applyProtection="0"/>
    <xf numFmtId="0" fontId="23" fillId="33" borderId="0" applyNumberFormat="0" applyBorder="0" applyAlignment="0" applyProtection="0">
      <alignment vertical="center"/>
    </xf>
    <xf numFmtId="0" fontId="0" fillId="43" borderId="0" applyNumberFormat="0" applyBorder="0" applyProtection="0"/>
    <xf numFmtId="0" fontId="0" fillId="55" borderId="0" applyNumberFormat="0" applyBorder="0" applyProtection="0"/>
    <xf numFmtId="0" fontId="0" fillId="37" borderId="0" applyNumberFormat="0" applyBorder="0" applyProtection="0"/>
    <xf numFmtId="0" fontId="23" fillId="39"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0" fillId="53" borderId="0" applyNumberFormat="0" applyBorder="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9" fillId="0" borderId="11" applyNumberFormat="0" applyFill="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9" fillId="0" borderId="11" applyNumberFormat="0" applyFill="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6" fillId="36" borderId="0" applyNumberFormat="0" applyBorder="0" applyAlignment="0" applyProtection="0">
      <alignment vertical="center"/>
    </xf>
    <xf numFmtId="43" fontId="24" fillId="0" borderId="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3" borderId="0" applyNumberFormat="0" applyBorder="0" applyProtection="0"/>
    <xf numFmtId="0" fontId="23" fillId="33"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23" fillId="36" borderId="0" applyNumberFormat="0" applyBorder="0" applyProtection="0"/>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54" borderId="0" applyNumberFormat="0" applyBorder="0" applyProtection="0"/>
    <xf numFmtId="0" fontId="0" fillId="11" borderId="0" applyNumberFormat="0" applyBorder="0" applyAlignment="0" applyProtection="0">
      <alignment vertical="center"/>
    </xf>
    <xf numFmtId="0" fontId="0" fillId="55"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0" fillId="43" borderId="0" applyNumberFormat="0" applyBorder="0" applyProtection="0"/>
    <xf numFmtId="0" fontId="0" fillId="45" borderId="0" applyNumberFormat="0" applyBorder="0" applyAlignment="0" applyProtection="0">
      <alignment vertical="center"/>
    </xf>
    <xf numFmtId="0" fontId="0" fillId="44"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4" borderId="0" applyNumberFormat="0" applyBorder="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37" borderId="0" applyNumberFormat="0" applyBorder="0" applyProtection="0"/>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7" fillId="46"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3" fillId="36" borderId="0" applyNumberFormat="0" applyBorder="0" applyAlignment="0" applyProtection="0">
      <alignment vertical="center"/>
    </xf>
    <xf numFmtId="0" fontId="29" fillId="63" borderId="0" applyNumberFormat="0" applyBorder="0" applyProtection="0"/>
    <xf numFmtId="0" fontId="29" fillId="6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49"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3" fillId="41"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8" fillId="36"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7" fillId="37"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7"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56" borderId="0" applyNumberFormat="0" applyBorder="0" applyProtection="0"/>
    <xf numFmtId="0" fontId="0" fillId="44" borderId="0" applyNumberFormat="0" applyBorder="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4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9" borderId="0" applyNumberFormat="0" applyBorder="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Protection="0"/>
    <xf numFmtId="0" fontId="0" fillId="27" borderId="0" applyNumberFormat="0" applyBorder="0" applyAlignment="0" applyProtection="0">
      <alignment vertical="center"/>
    </xf>
    <xf numFmtId="0" fontId="0" fillId="46" borderId="0" applyNumberFormat="0" applyBorder="0" applyProtection="0"/>
    <xf numFmtId="0" fontId="29" fillId="66" borderId="0" applyNumberFormat="0" applyBorder="0" applyProtection="0"/>
    <xf numFmtId="0" fontId="0" fillId="19" borderId="0" applyNumberFormat="0" applyBorder="0" applyAlignment="0" applyProtection="0">
      <alignment vertical="center"/>
    </xf>
    <xf numFmtId="0" fontId="23" fillId="33" borderId="0" applyNumberFormat="0" applyBorder="0" applyProtection="0"/>
    <xf numFmtId="0" fontId="0" fillId="37" borderId="0" applyNumberFormat="0" applyBorder="0" applyProtection="0"/>
    <xf numFmtId="0" fontId="0" fillId="51" borderId="0" applyNumberFormat="0" applyBorder="0" applyAlignment="0" applyProtection="0">
      <alignment vertical="center"/>
    </xf>
    <xf numFmtId="0" fontId="23" fillId="39" borderId="0" applyNumberFormat="0" applyBorder="0" applyProtection="0"/>
    <xf numFmtId="0" fontId="23" fillId="36" borderId="0" applyNumberFormat="0" applyBorder="0" applyProtection="0"/>
    <xf numFmtId="0" fontId="29" fillId="64" borderId="0" applyNumberFormat="0" applyBorder="0" applyProtection="0"/>
    <xf numFmtId="0" fontId="29" fillId="64"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7" fillId="55"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9" borderId="0" applyNumberFormat="0" applyBorder="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57" borderId="0" applyNumberFormat="0" applyBorder="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0" fillId="53"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Alignment="0" applyProtection="0">
      <alignment vertical="center"/>
    </xf>
    <xf numFmtId="0" fontId="9" fillId="0" borderId="11" applyNumberFormat="0" applyFill="0" applyProtection="0"/>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48" borderId="0" applyNumberFormat="0" applyBorder="0" applyProtection="0"/>
    <xf numFmtId="0" fontId="0" fillId="46"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56" borderId="0" applyNumberFormat="0" applyBorder="0" applyProtection="0"/>
    <xf numFmtId="0" fontId="0" fillId="43" borderId="0" applyNumberFormat="0" applyBorder="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0" fillId="44" borderId="0" applyNumberFormat="0" applyBorder="0" applyProtection="0"/>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15"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5" fillId="0" borderId="0">
      <alignment vertical="center"/>
    </xf>
    <xf numFmtId="0" fontId="25" fillId="0" borderId="0">
      <alignment vertical="center"/>
    </xf>
    <xf numFmtId="0" fontId="24" fillId="0" borderId="0" applyNumberFormat="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6"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43"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Protection="0"/>
    <xf numFmtId="0" fontId="0" fillId="38"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9" fillId="0" borderId="11" applyNumberFormat="0" applyFill="0" applyProtection="0"/>
    <xf numFmtId="0" fontId="24" fillId="0" borderId="0" applyNumberFormat="0" applyFont="0" applyFill="0" applyBorder="0" applyAlignment="0" applyProtection="0"/>
    <xf numFmtId="0" fontId="0" fillId="46" borderId="0" applyNumberFormat="0" applyBorder="0" applyProtection="0"/>
    <xf numFmtId="0" fontId="9" fillId="0" borderId="11" applyNumberFormat="0" applyFill="0" applyProtection="0"/>
    <xf numFmtId="0" fontId="0" fillId="49" borderId="0" applyNumberFormat="0" applyBorder="0" applyProtection="0"/>
    <xf numFmtId="0" fontId="23" fillId="36" borderId="0" applyNumberFormat="0" applyBorder="0" applyProtection="0"/>
    <xf numFmtId="0" fontId="0" fillId="2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49"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3" borderId="0" applyNumberFormat="0" applyBorder="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0" fillId="52" borderId="0" applyNumberFormat="0" applyBorder="0" applyAlignment="0" applyProtection="0">
      <alignment vertical="center"/>
    </xf>
    <xf numFmtId="0" fontId="0" fillId="43"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6" borderId="0" applyNumberFormat="0" applyBorder="0" applyProtection="0"/>
    <xf numFmtId="0" fontId="23" fillId="35" borderId="0" applyNumberFormat="0" applyBorder="0" applyProtection="0"/>
    <xf numFmtId="0" fontId="0" fillId="54" borderId="0" applyNumberFormat="0" applyBorder="0" applyProtection="0"/>
    <xf numFmtId="0" fontId="27" fillId="52"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5" borderId="0" applyNumberFormat="0" applyBorder="0" applyAlignment="0" applyProtection="0">
      <alignment vertical="center"/>
    </xf>
    <xf numFmtId="43" fontId="24" fillId="0" borderId="0" applyFont="0" applyFill="0" applyBorder="0" applyAlignment="0" applyProtection="0"/>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Protection="0"/>
    <xf numFmtId="0" fontId="0" fillId="5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23" fillId="33" borderId="0" applyNumberFormat="0" applyBorder="0" applyAlignment="0" applyProtection="0">
      <alignment vertical="center"/>
    </xf>
    <xf numFmtId="0" fontId="23" fillId="39" borderId="0" applyNumberFormat="0" applyBorder="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23" fillId="41" borderId="0" applyNumberFormat="0" applyBorder="0" applyAlignment="0" applyProtection="0">
      <alignment vertical="center"/>
    </xf>
    <xf numFmtId="0" fontId="23" fillId="34" borderId="0" applyNumberFormat="0" applyBorder="0" applyProtection="0"/>
    <xf numFmtId="0" fontId="0" fillId="45" borderId="0" applyNumberFormat="0" applyBorder="0" applyAlignment="0" applyProtection="0">
      <alignment vertical="center"/>
    </xf>
    <xf numFmtId="0" fontId="0" fillId="53"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23" fillId="34"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23" fillId="35" borderId="0" applyNumberFormat="0" applyBorder="0" applyAlignment="0" applyProtection="0">
      <alignment vertical="center"/>
    </xf>
    <xf numFmtId="0" fontId="0" fillId="56" borderId="0" applyNumberFormat="0" applyBorder="0" applyProtection="0"/>
    <xf numFmtId="0" fontId="0" fillId="56" borderId="0" applyNumberFormat="0" applyBorder="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3" fillId="39"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Protection="0"/>
    <xf numFmtId="0" fontId="23" fillId="34" borderId="0" applyNumberFormat="0" applyBorder="0" applyAlignment="0" applyProtection="0">
      <alignment vertical="center"/>
    </xf>
    <xf numFmtId="0" fontId="23" fillId="41" borderId="0" applyNumberFormat="0" applyBorder="0" applyProtection="0"/>
    <xf numFmtId="0" fontId="0" fillId="47" borderId="0" applyNumberFormat="0" applyBorder="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0" fillId="49" borderId="0" applyNumberFormat="0" applyBorder="0" applyProtection="0"/>
    <xf numFmtId="0" fontId="0" fillId="53" borderId="0" applyNumberFormat="0" applyBorder="0" applyProtection="0"/>
    <xf numFmtId="0" fontId="23" fillId="41"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0" fillId="40" borderId="0" applyNumberFormat="0" applyBorder="0" applyAlignment="0" applyProtection="0">
      <alignment vertical="center"/>
    </xf>
    <xf numFmtId="0" fontId="23" fillId="34" borderId="0" applyNumberFormat="0" applyBorder="0" applyProtection="0"/>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0" fillId="5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43" fontId="24" fillId="0" borderId="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Protection="0"/>
    <xf numFmtId="0" fontId="0" fillId="37"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5" borderId="0" applyNumberFormat="0" applyBorder="0" applyAlignment="0" applyProtection="0">
      <alignment vertical="center"/>
    </xf>
    <xf numFmtId="0" fontId="27" fillId="43"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23" fillId="35"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6" borderId="0" applyNumberFormat="0" applyBorder="0" applyProtection="0"/>
    <xf numFmtId="0" fontId="27" fillId="52" borderId="0" applyNumberFormat="0" applyBorder="0" applyAlignment="0" applyProtection="0">
      <alignment vertical="center"/>
    </xf>
    <xf numFmtId="0" fontId="23" fillId="39" borderId="0" applyNumberFormat="0" applyBorder="0" applyAlignment="0" applyProtection="0">
      <alignment vertical="center"/>
    </xf>
    <xf numFmtId="0" fontId="23" fillId="36" borderId="0" applyNumberFormat="0" applyBorder="0" applyProtection="0"/>
    <xf numFmtId="0" fontId="27" fillId="19"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5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37" borderId="0" applyNumberFormat="0" applyBorder="0" applyProtection="0"/>
    <xf numFmtId="0" fontId="0" fillId="27" borderId="0" applyNumberFormat="0" applyBorder="0" applyAlignment="0" applyProtection="0">
      <alignment vertical="center"/>
    </xf>
    <xf numFmtId="0" fontId="0" fillId="37"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5" fillId="0" borderId="0">
      <alignment vertical="center"/>
    </xf>
    <xf numFmtId="0" fontId="27" fillId="45" borderId="0" applyNumberFormat="0" applyBorder="0" applyAlignment="0" applyProtection="0">
      <alignment vertical="center"/>
    </xf>
    <xf numFmtId="0" fontId="0" fillId="52"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7" fillId="48" borderId="0" applyNumberFormat="0" applyBorder="0" applyProtection="0"/>
    <xf numFmtId="0" fontId="0" fillId="47" borderId="0" applyNumberFormat="0" applyBorder="0" applyProtection="0"/>
    <xf numFmtId="0" fontId="23" fillId="41" borderId="0" applyNumberFormat="0" applyBorder="0" applyProtection="0"/>
    <xf numFmtId="0" fontId="0" fillId="45"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7"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44" borderId="0" applyNumberFormat="0" applyBorder="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9" borderId="0" applyNumberFormat="0" applyBorder="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19" borderId="0" applyNumberFormat="0" applyBorder="0" applyAlignment="0" applyProtection="0">
      <alignment vertical="center"/>
    </xf>
    <xf numFmtId="0" fontId="0" fillId="47" borderId="0" applyNumberFormat="0" applyBorder="0" applyProtection="0"/>
    <xf numFmtId="0" fontId="0" fillId="0" borderId="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9" fillId="0" borderId="11" applyNumberFormat="0" applyFill="0" applyProtection="0"/>
    <xf numFmtId="0" fontId="23" fillId="33" borderId="0" applyNumberFormat="0" applyBorder="0" applyAlignment="0" applyProtection="0">
      <alignment vertical="center"/>
    </xf>
    <xf numFmtId="0" fontId="0" fillId="54" borderId="0" applyNumberFormat="0" applyBorder="0" applyProtection="0"/>
    <xf numFmtId="0" fontId="0" fillId="52"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4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9" fillId="62"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9" fillId="0" borderId="11" applyNumberFormat="0" applyFill="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9"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56" borderId="0" applyNumberFormat="0" applyBorder="0" applyProtection="0"/>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3" fillId="35"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0" fillId="48" borderId="0" applyNumberFormat="0" applyBorder="0" applyProtection="0"/>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Protection="0"/>
    <xf numFmtId="0" fontId="0" fillId="55"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23" fillId="39" borderId="0" applyNumberFormat="0" applyBorder="0" applyProtection="0"/>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9" fillId="0" borderId="11" applyNumberFormat="0" applyFill="0" applyProtection="0"/>
    <xf numFmtId="0" fontId="0" fillId="42" borderId="0" applyNumberFormat="0" applyBorder="0" applyAlignment="0" applyProtection="0">
      <alignment vertical="center"/>
    </xf>
    <xf numFmtId="0" fontId="23" fillId="35" borderId="0" applyNumberFormat="0" applyBorder="0" applyProtection="0"/>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6" borderId="0" applyNumberFormat="0" applyBorder="0" applyProtection="0"/>
    <xf numFmtId="0" fontId="0" fillId="53" borderId="0" applyNumberFormat="0" applyBorder="0" applyProtection="0"/>
    <xf numFmtId="0" fontId="0" fillId="31" borderId="0" applyNumberFormat="0" applyBorder="0" applyAlignment="0" applyProtection="0">
      <alignment vertical="center"/>
    </xf>
    <xf numFmtId="0" fontId="23" fillId="41" borderId="0" applyNumberFormat="0" applyBorder="0" applyProtection="0"/>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9" fillId="0" borderId="11" applyNumberFormat="0" applyFill="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9" borderId="0" applyNumberFormat="0" applyBorder="0" applyAlignment="0" applyProtection="0">
      <alignment vertical="center"/>
    </xf>
    <xf numFmtId="0" fontId="0" fillId="46" borderId="0" applyNumberFormat="0" applyBorder="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37"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0" fillId="47"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0" fillId="5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35" borderId="0" applyNumberFormat="0" applyBorder="0" applyProtection="0"/>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54" borderId="0" applyNumberFormat="0" applyBorder="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0" fillId="50"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46"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3" fillId="39" borderId="0" applyNumberFormat="0" applyBorder="0" applyProtection="0"/>
    <xf numFmtId="0" fontId="0" fillId="50"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0" fillId="27" borderId="0" applyNumberFormat="0" applyBorder="0" applyAlignment="0" applyProtection="0">
      <alignment vertical="center"/>
    </xf>
    <xf numFmtId="0" fontId="0" fillId="55" borderId="0" applyNumberFormat="0" applyBorder="0" applyProtection="0"/>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Alignment="0" applyProtection="0">
      <alignment vertical="center"/>
    </xf>
    <xf numFmtId="0" fontId="0" fillId="54"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7"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Protection="0"/>
    <xf numFmtId="0" fontId="23" fillId="35"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3" fillId="39" borderId="0" applyNumberFormat="0" applyBorder="0" applyProtection="0"/>
    <xf numFmtId="0" fontId="0" fillId="49"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3" fillId="41" borderId="0" applyNumberFormat="0" applyBorder="0" applyProtection="0"/>
    <xf numFmtId="0" fontId="0" fillId="44" borderId="0" applyNumberFormat="0" applyBorder="0" applyProtection="0"/>
    <xf numFmtId="0" fontId="0" fillId="38" borderId="0" applyNumberFormat="0" applyBorder="0" applyAlignment="0" applyProtection="0">
      <alignment vertical="center"/>
    </xf>
    <xf numFmtId="0" fontId="23" fillId="33"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47" borderId="0" applyNumberFormat="0" applyBorder="0" applyProtection="0"/>
    <xf numFmtId="43" fontId="24" fillId="0" borderId="0" applyFont="0" applyFill="0" applyBorder="0" applyAlignment="0" applyProtection="0"/>
    <xf numFmtId="0" fontId="0" fillId="49" borderId="0" applyNumberFormat="0" applyBorder="0" applyProtection="0"/>
    <xf numFmtId="0" fontId="23" fillId="33" borderId="0" applyNumberFormat="0" applyBorder="0" applyAlignment="0" applyProtection="0">
      <alignment vertical="center"/>
    </xf>
    <xf numFmtId="43" fontId="24" fillId="0" borderId="0" applyFont="0" applyFill="0" applyBorder="0" applyAlignment="0" applyProtection="0"/>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0" fillId="53" borderId="0" applyNumberFormat="0" applyBorder="0" applyProtection="0"/>
    <xf numFmtId="0" fontId="29" fillId="68"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9" fillId="63" borderId="0" applyNumberFormat="0" applyBorder="0" applyProtection="0"/>
    <xf numFmtId="0" fontId="29" fillId="63"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9" fillId="65" borderId="0" applyNumberFormat="0" applyBorder="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3" fillId="33"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56" borderId="0" applyNumberFormat="0" applyBorder="0" applyProtection="0"/>
    <xf numFmtId="0" fontId="0" fillId="5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9" borderId="0" applyNumberFormat="0" applyBorder="0" applyProtection="0"/>
    <xf numFmtId="0" fontId="23" fillId="34" borderId="0" applyNumberFormat="0" applyBorder="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23" fillId="34"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44" borderId="0" applyNumberFormat="0" applyBorder="0" applyProtection="0"/>
    <xf numFmtId="0" fontId="0" fillId="47" borderId="0" applyNumberFormat="0" applyBorder="0" applyProtection="0"/>
    <xf numFmtId="0" fontId="0" fillId="15" borderId="0" applyNumberFormat="0" applyBorder="0" applyAlignment="0" applyProtection="0">
      <alignment vertical="center"/>
    </xf>
    <xf numFmtId="0" fontId="26" fillId="39"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23" fillId="4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3" borderId="0" applyNumberFormat="0" applyBorder="0" applyProtection="0"/>
    <xf numFmtId="0" fontId="0" fillId="55" borderId="0" applyNumberFormat="0" applyBorder="0" applyProtection="0"/>
    <xf numFmtId="0" fontId="23" fillId="41"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0" fillId="11" borderId="0" applyNumberFormat="0" applyBorder="0" applyAlignment="0" applyProtection="0">
      <alignment vertical="center"/>
    </xf>
    <xf numFmtId="0" fontId="0" fillId="4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9" fillId="64" borderId="0" applyNumberFormat="0" applyBorder="0" applyProtection="0"/>
    <xf numFmtId="0" fontId="0" fillId="31"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3" borderId="0" applyNumberFormat="0" applyBorder="0" applyProtection="0"/>
    <xf numFmtId="0" fontId="0" fillId="51" borderId="0" applyNumberFormat="0" applyBorder="0" applyAlignment="0" applyProtection="0">
      <alignment vertical="center"/>
    </xf>
    <xf numFmtId="0" fontId="9" fillId="0" borderId="11" applyNumberFormat="0" applyFill="0" applyAlignment="0" applyProtection="0">
      <alignment vertical="center"/>
    </xf>
    <xf numFmtId="0" fontId="0" fillId="43" borderId="0" applyNumberFormat="0" applyBorder="0" applyProtection="0"/>
    <xf numFmtId="0" fontId="0" fillId="44" borderId="0" applyNumberFormat="0" applyBorder="0" applyProtection="0"/>
    <xf numFmtId="0" fontId="0" fillId="42"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55" borderId="0" applyNumberFormat="0" applyBorder="0" applyProtection="0"/>
    <xf numFmtId="0" fontId="23" fillId="3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8" borderId="0" applyNumberFormat="0" applyBorder="0" applyProtection="0"/>
    <xf numFmtId="0" fontId="0" fillId="3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3" fillId="35" borderId="0" applyNumberFormat="0" applyBorder="0" applyAlignment="0" applyProtection="0">
      <alignment vertical="center"/>
    </xf>
    <xf numFmtId="0" fontId="0" fillId="54" borderId="0" applyNumberFormat="0" applyBorder="0" applyProtection="0"/>
    <xf numFmtId="0" fontId="0" fillId="40" borderId="0" applyNumberFormat="0" applyBorder="0" applyAlignment="0" applyProtection="0">
      <alignment vertical="center"/>
    </xf>
    <xf numFmtId="0" fontId="0" fillId="5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26" fillId="39" borderId="0" applyNumberFormat="0" applyBorder="0" applyProtection="0"/>
    <xf numFmtId="0" fontId="23" fillId="33" borderId="0" applyNumberFormat="0" applyBorder="0" applyAlignment="0" applyProtection="0">
      <alignment vertical="center"/>
    </xf>
    <xf numFmtId="0" fontId="23" fillId="33"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8" fillId="39" borderId="0" applyNumberFormat="0" applyBorder="0" applyProtection="0"/>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Protection="0"/>
    <xf numFmtId="0" fontId="23" fillId="41"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4" borderId="0" applyNumberFormat="0" applyBorder="0" applyProtection="0"/>
    <xf numFmtId="0" fontId="0" fillId="45"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23" fillId="39"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5" fillId="0" borderId="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7" fillId="54" borderId="0" applyNumberFormat="0" applyBorder="0" applyProtection="0"/>
    <xf numFmtId="0" fontId="0" fillId="11"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0" fillId="43" borderId="0" applyNumberFormat="0" applyBorder="0" applyProtection="0"/>
    <xf numFmtId="0" fontId="23" fillId="41"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23" fillId="41"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0" fillId="44" borderId="0" applyNumberFormat="0" applyBorder="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0" fillId="4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3" fillId="33" borderId="0" applyNumberFormat="0" applyBorder="0" applyProtection="0"/>
    <xf numFmtId="0" fontId="0" fillId="37" borderId="0" applyNumberFormat="0" applyBorder="0" applyProtection="0"/>
    <xf numFmtId="0" fontId="0" fillId="46" borderId="0" applyNumberFormat="0" applyBorder="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0" fillId="44" borderId="0" applyNumberFormat="0" applyBorder="0" applyProtection="0"/>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0" fillId="55"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0" fillId="49"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46" borderId="0" applyNumberFormat="0" applyBorder="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53" borderId="0" applyNumberFormat="0" applyBorder="0" applyProtection="0"/>
    <xf numFmtId="0" fontId="23" fillId="34"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50"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0" fillId="44"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43" borderId="0" applyNumberFormat="0" applyBorder="0" applyProtection="0"/>
    <xf numFmtId="0" fontId="0" fillId="4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5"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6" borderId="0" applyNumberFormat="0" applyBorder="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6"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33"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23" fillId="35"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34"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0" fillId="54" borderId="0" applyNumberFormat="0" applyBorder="0" applyProtection="0"/>
    <xf numFmtId="0" fontId="0" fillId="31"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0" fillId="37"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7" fillId="47" borderId="0" applyNumberFormat="0" applyBorder="0" applyProtection="0"/>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0" fillId="19"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48" borderId="0" applyNumberFormat="0" applyBorder="0" applyProtection="0"/>
    <xf numFmtId="0" fontId="0" fillId="3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55"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23" fillId="35" borderId="0" applyNumberFormat="0" applyBorder="0" applyProtection="0"/>
    <xf numFmtId="0" fontId="0" fillId="44" borderId="0" applyNumberFormat="0" applyBorder="0" applyProtection="0"/>
    <xf numFmtId="0" fontId="23" fillId="41" borderId="0" applyNumberFormat="0" applyBorder="0" applyAlignment="0" applyProtection="0">
      <alignment vertical="center"/>
    </xf>
    <xf numFmtId="0" fontId="0" fillId="53"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0" fillId="23" borderId="0" applyNumberFormat="0" applyBorder="0" applyAlignment="0" applyProtection="0">
      <alignment vertical="center"/>
    </xf>
    <xf numFmtId="0" fontId="0" fillId="37" borderId="0" applyNumberFormat="0" applyBorder="0" applyProtection="0"/>
    <xf numFmtId="0" fontId="23" fillId="34" borderId="0" applyNumberFormat="0" applyBorder="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55" borderId="0" applyNumberFormat="0" applyBorder="0" applyProtection="0"/>
    <xf numFmtId="0" fontId="0" fillId="27" borderId="0" applyNumberFormat="0" applyBorder="0" applyAlignment="0" applyProtection="0">
      <alignment vertical="center"/>
    </xf>
    <xf numFmtId="0" fontId="0" fillId="49" borderId="0" applyNumberFormat="0" applyBorder="0" applyProtection="0"/>
    <xf numFmtId="0" fontId="0" fillId="53"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50"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46" borderId="0" applyNumberFormat="0" applyBorder="0" applyProtection="0"/>
    <xf numFmtId="0" fontId="25" fillId="0" borderId="0">
      <alignment vertical="center"/>
    </xf>
    <xf numFmtId="0" fontId="23" fillId="41"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53" borderId="0" applyNumberFormat="0" applyBorder="0" applyProtection="0"/>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33" borderId="0" applyNumberFormat="0" applyBorder="0" applyAlignment="0" applyProtection="0">
      <alignment vertical="center"/>
    </xf>
    <xf numFmtId="0" fontId="0" fillId="49" borderId="0" applyNumberFormat="0" applyBorder="0" applyProtection="0"/>
    <xf numFmtId="0" fontId="9" fillId="0" borderId="11" applyNumberFormat="0" applyFill="0" applyProtection="0"/>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23" fillId="35" borderId="0" applyNumberFormat="0" applyBorder="0" applyProtection="0"/>
    <xf numFmtId="0" fontId="0" fillId="48" borderId="0" applyNumberFormat="0" applyBorder="0" applyProtection="0"/>
    <xf numFmtId="0" fontId="23" fillId="39"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0" fillId="53" borderId="0" applyNumberFormat="0" applyBorder="0" applyProtection="0"/>
  </cellStyleXfs>
  <cellXfs count="12">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vertical="center" wrapText="1"/>
    </xf>
    <xf numFmtId="0" fontId="3" fillId="0" borderId="0" xfId="0" applyFont="1" applyFill="1" applyBorder="1" applyAlignment="1">
      <alignment vertical="center" wrapText="1"/>
    </xf>
  </cellXfs>
  <cellStyles count="147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40% - 强调文字颜色 1 12 7 2" xfId="49"/>
    <cellStyle name="60% - 强调文字颜色 2 9 6 2 4" xfId="50"/>
    <cellStyle name="40% - 强调文字颜色 1 12 9" xfId="51"/>
    <cellStyle name="60% - 强调文字颜色 2 13 9" xfId="52"/>
    <cellStyle name="60% - 强调文字颜色 1 17 10 8 3 2" xfId="53"/>
    <cellStyle name="60% - 强调文字颜色 6 11 2 2 3" xfId="54"/>
    <cellStyle name="标题 3 11 10 3" xfId="55"/>
    <cellStyle name="40% - 强调文字颜色 5 11 10 9" xfId="56"/>
    <cellStyle name="60% - 强调文字颜色 4 11 6 3" xfId="57"/>
    <cellStyle name="40% - 强调文字颜色 1 7 7 2" xfId="58"/>
    <cellStyle name="60% - 强调文字颜色 3 4 3 2 3" xfId="59"/>
    <cellStyle name="40% - 强调文字颜色 3 10 6 3" xfId="60"/>
    <cellStyle name="20% - 强调文字颜色 4 10 10 9" xfId="61"/>
    <cellStyle name="60% - 强调文字颜色 6 12 10 9" xfId="62"/>
    <cellStyle name="Comma 4 3" xfId="63"/>
    <cellStyle name="标题 1 11 4 2 4" xfId="64"/>
    <cellStyle name="60% - 强调文字颜色 5 8 10 2 3" xfId="65"/>
    <cellStyle name="60% - 强调文字颜色 2 17 10 7 3 2" xfId="66"/>
    <cellStyle name="标题 6 3" xfId="67"/>
    <cellStyle name="60% - 强调文字颜色 3 13 9 3" xfId="68"/>
    <cellStyle name="60% - 强调文字颜色 3 14 10 2" xfId="69"/>
    <cellStyle name="20% - 强调文字颜色 1 12 10 2" xfId="70"/>
    <cellStyle name="60% - 强调文字颜色 4 7 7 2 3" xfId="71"/>
    <cellStyle name="40% - 强调文字颜色 2 13 10 2" xfId="72"/>
    <cellStyle name="40% - 强调文字颜色 1 10 7 2 2" xfId="73"/>
    <cellStyle name="60% - 强调文字颜色 2 11 7 2 2" xfId="74"/>
    <cellStyle name="40% - 强调文字颜色 5 15 8 2" xfId="75"/>
    <cellStyle name="60% - 强调文字颜色 4 17 7 4" xfId="76"/>
    <cellStyle name="20% - 强调文字颜色 6 16 10 9" xfId="77"/>
    <cellStyle name="40% - 强调文字颜色 1 16 5" xfId="78"/>
    <cellStyle name="20% - 强调文字颜色 5 13 3 3" xfId="79"/>
    <cellStyle name="20% - 强调文字颜色 2 8 7 2" xfId="80"/>
    <cellStyle name="60% - 强调文字颜色 2 17 5" xfId="81"/>
    <cellStyle name="60% - 强调文字颜色 5 16 2 5" xfId="82"/>
    <cellStyle name="40% - 强调文字颜色 6 14 3 3" xfId="83"/>
    <cellStyle name="60% - 强调文字颜色 1 10 4 2 3" xfId="84"/>
    <cellStyle name="40% - 强调文字颜色 5 16 6 3" xfId="85"/>
    <cellStyle name="60% - 强调文字颜色 6 17 6 3" xfId="86"/>
    <cellStyle name="40% - 强调文字颜色 1 7 9" xfId="87"/>
    <cellStyle name="20% - 强调文字颜色 4 15 6 3" xfId="88"/>
    <cellStyle name="60% - 强调文字颜色 2 4 5 2 2" xfId="89"/>
    <cellStyle name="60% - 强调文字颜色 5 4 4 2" xfId="90"/>
    <cellStyle name="20% - 强调文字颜色 6 16 3 3" xfId="91"/>
    <cellStyle name="60% - 强调文字颜色 4 18 2" xfId="92"/>
    <cellStyle name="60% - 强调文字颜色 4 23 2" xfId="93"/>
    <cellStyle name="20% - 强调文字颜色 2 16 2" xfId="94"/>
    <cellStyle name="60% - 强调文字颜色 1 15 7 2 3" xfId="95"/>
    <cellStyle name="60% - 强调文字颜色 2 17 10 4" xfId="96"/>
    <cellStyle name="60% - 强调文字颜色 1 14 10 7 3 2" xfId="97"/>
    <cellStyle name="Percent 12" xfId="98"/>
    <cellStyle name="20% - 强调文字颜色 5 16 5" xfId="99"/>
    <cellStyle name="60% - 强调文字颜色 3 11 10 3" xfId="100"/>
    <cellStyle name="Currency 7" xfId="101"/>
    <cellStyle name="60% - 强调文字颜色 2 16 10 8 3" xfId="102"/>
    <cellStyle name="60% - 强调文字颜色 6 7 7 5" xfId="103"/>
    <cellStyle name="60% - 强调文字颜色 4 8 10 4" xfId="104"/>
    <cellStyle name="60% - 强调文字颜色 4 10 7 5" xfId="105"/>
    <cellStyle name="60% - 强调文字颜色 6 17 5 2 4" xfId="106"/>
    <cellStyle name="40% - 强调文字颜色 2 16 8 2" xfId="107"/>
    <cellStyle name="20% - 强调文字颜色 4 16 10 3 2" xfId="108"/>
    <cellStyle name="60% - 强调文字颜色 3 17 8 2" xfId="109"/>
    <cellStyle name="20% - 强调文字颜色 1 15 8 2" xfId="110"/>
    <cellStyle name="40% - 强调文字颜色 5 17 10 3 2" xfId="111"/>
    <cellStyle name="60% - 强调文字颜色 1 13 3 2 3" xfId="112"/>
    <cellStyle name="60% - 强调文字颜色 2 8 4 3" xfId="113"/>
    <cellStyle name="60% - 强调文字颜色 5 8 7 2 3" xfId="114"/>
    <cellStyle name="40% - 强调文字颜色 6 10 10 7" xfId="115"/>
    <cellStyle name="40% - 强调文字颜色 3 14 5 2" xfId="116"/>
    <cellStyle name="60% - 强调文字颜色 4 15 5 2" xfId="117"/>
    <cellStyle name="20% - 强调文字颜色 2 13 5 2" xfId="118"/>
    <cellStyle name="20% - 强调文字颜色 2 17 10 2" xfId="119"/>
    <cellStyle name="标题 19 10" xfId="120"/>
    <cellStyle name="标题 4 16 8" xfId="121"/>
    <cellStyle name="常规 7 3" xfId="122"/>
    <cellStyle name="40% - 强调文字颜色 5 9 10 4" xfId="123"/>
    <cellStyle name="60% - 强调文字颜色 1 11 8 2" xfId="124"/>
    <cellStyle name="60% - 强调文字颜色 6 11 7 2 2" xfId="125"/>
    <cellStyle name="40% - 强调文字颜色 5 10 7 2 2" xfId="126"/>
    <cellStyle name="20% - 强调文字颜色 1 10 10 6 2" xfId="127"/>
    <cellStyle name="20% - 强调文字颜色 2 15 3 2 2" xfId="128"/>
    <cellStyle name="60% - 强调文字颜色 4 9 2 4" xfId="129"/>
    <cellStyle name="60% - 强调文字颜色 4 17 3 2 2" xfId="130"/>
    <cellStyle name="40% - 强调文字颜色 3 16 3 2 2" xfId="131"/>
    <cellStyle name="20% - 强调文字颜色 4 10 7 2" xfId="132"/>
    <cellStyle name="60% - 强调文字颜色 6 12 7 2" xfId="133"/>
    <cellStyle name="60% - 强调文字颜色 4 13 6 4" xfId="134"/>
    <cellStyle name="60% - 强调文字颜色 3 4 5 2 4" xfId="135"/>
    <cellStyle name="40% - 强调文字颜色 1 9 7 3" xfId="136"/>
    <cellStyle name="40% - 强调文字颜色 5 11 7 2" xfId="137"/>
    <cellStyle name="标题 3 15 5 2" xfId="138"/>
    <cellStyle name="标题 2 14 10 8" xfId="139"/>
    <cellStyle name="60% - 强调文字颜色 1 7 3 2 3 2" xfId="140"/>
    <cellStyle name="20% - 强调文字颜色 5 15 10 2" xfId="141"/>
    <cellStyle name="40% - 强调文字颜色 6 16 10 2" xfId="142"/>
    <cellStyle name="60% - 强调文字颜色 4 9 8" xfId="143"/>
    <cellStyle name="60% - 强调文字颜色 3 14 5 4" xfId="144"/>
    <cellStyle name="40% - 强调文字颜色 4 12 6 2" xfId="145"/>
    <cellStyle name="60% - 强调文字颜色 5 13 6 2" xfId="146"/>
    <cellStyle name="60% - 强调文字颜色 3 9 5 2 2" xfId="147"/>
    <cellStyle name="40% - 强调文字颜色 3 9 3" xfId="148"/>
    <cellStyle name="20% - 强调文字颜色 3 11 6 2" xfId="149"/>
    <cellStyle name="20% - 强调文字颜色 6 13 7" xfId="150"/>
    <cellStyle name="标题 2 16 4 2" xfId="151"/>
    <cellStyle name="20% - 强调文字颜色 2 17 3 2 2" xfId="152"/>
    <cellStyle name="20% - 强调文字颜色 2 4 7 2 2" xfId="153"/>
    <cellStyle name="60% - 强调文字颜色 2 3" xfId="154"/>
    <cellStyle name="60% - 强调文字颜色 6 9 2 4" xfId="155"/>
    <cellStyle name="60% - 强调文字颜色 5 15 10 2 4" xfId="156"/>
    <cellStyle name="40% - 强调文字颜色 5 12 4 2 2" xfId="157"/>
    <cellStyle name="标题 3 4 10" xfId="158"/>
    <cellStyle name="40% - 强调文字颜色 3 9" xfId="159"/>
    <cellStyle name="20% - 强调文字颜色 2 11 8 2" xfId="160"/>
    <cellStyle name="60% - 强调文字颜色 4 13 8 2" xfId="161"/>
    <cellStyle name="40% - 强调文字颜色 3 12 8 2" xfId="162"/>
    <cellStyle name="40% - 强调文字颜色 2 12 7" xfId="163"/>
    <cellStyle name="60% - 强调文字颜色 1 13 10 2 2" xfId="164"/>
    <cellStyle name="40% - 强调文字颜色 6 4 10 9" xfId="165"/>
    <cellStyle name="60% - 强调文字颜色 2 7 2 2 3 2" xfId="166"/>
    <cellStyle name="60% - 强调文字颜色 2 13 7 2 3" xfId="167"/>
    <cellStyle name="20% - 强调文字颜色 6 14 10 6" xfId="168"/>
    <cellStyle name="40% - 强调文字颜色 5 9 2 2 2" xfId="169"/>
    <cellStyle name="20% - 强调文字颜色 3 9 8 2" xfId="170"/>
    <cellStyle name="60% - 强调文字颜色 6 9 7 2 2" xfId="171"/>
    <cellStyle name="60% - 强调文字颜色 3 10 8 2" xfId="172"/>
    <cellStyle name="60% - 强调文字颜色 5 8 2 3" xfId="173"/>
    <cellStyle name="40% - 强调文字颜色 4 4 10 7" xfId="174"/>
    <cellStyle name="标题 2 12 10 6" xfId="175"/>
    <cellStyle name="20% - 强调文字颜色 4 4 2" xfId="176"/>
    <cellStyle name="20% - 强调文字颜色 2 7 6 3" xfId="177"/>
    <cellStyle name="40% - 强调文字颜色 5 4 7" xfId="178"/>
    <cellStyle name="60% - 强调文字颜色 2 16 8 3 2" xfId="179"/>
    <cellStyle name="60% - 强调文字颜色 1 9 7 2 3" xfId="180"/>
    <cellStyle name="40% - 强调文字颜色 2 15 10 7" xfId="181"/>
    <cellStyle name="20% - 强调文字颜色 1 14 10 7" xfId="182"/>
    <cellStyle name="60% - 强调文字颜色 3 16 10 7" xfId="183"/>
    <cellStyle name="40% - 强调文字颜色 2 8 4 2" xfId="184"/>
    <cellStyle name="40% - 强调文字颜色 6 8 6 2 2" xfId="185"/>
    <cellStyle name="60% - 强调文字颜色 6 7 4 2 3" xfId="186"/>
    <cellStyle name="60% - 强调文字颜色 1 13 10" xfId="187"/>
    <cellStyle name="20% - 强调文字颜色 1 7 10 9" xfId="188"/>
    <cellStyle name="60% - 强调文字颜色 3 9 11" xfId="189"/>
    <cellStyle name="20% - 强调文字颜色 1 16 2 2 2" xfId="190"/>
    <cellStyle name="20% - 强调文字颜色 1 11 4" xfId="191"/>
    <cellStyle name="60% - 强调文字颜色 3 13 4" xfId="192"/>
    <cellStyle name="40% - 强调文字颜色 2 12 4" xfId="193"/>
    <cellStyle name="标题 19 10 6" xfId="194"/>
    <cellStyle name="60% - 强调文字颜色 2 15 7" xfId="195"/>
    <cellStyle name="40% - 强调文字颜色 1 14 7" xfId="196"/>
    <cellStyle name="60% - 强调文字颜色 4 12 3 2 3" xfId="197"/>
    <cellStyle name="标题 18 8" xfId="198"/>
    <cellStyle name="60% - 强调文字颜色 6 9 3 2 3" xfId="199"/>
    <cellStyle name="解释性文本 9" xfId="200"/>
    <cellStyle name="40% - 强调文字颜色 4 7 4 2" xfId="201"/>
    <cellStyle name="计算 13" xfId="202"/>
    <cellStyle name="60% - 强调文字颜色 2 8 10 7 3 2" xfId="203"/>
    <cellStyle name="标题 4 8 5" xfId="204"/>
    <cellStyle name="标题 19 10 7" xfId="205"/>
    <cellStyle name="40% - 强调文字颜色 4 4 10 7 2" xfId="206"/>
    <cellStyle name="40% - 强调文字颜色 2 12 5" xfId="207"/>
    <cellStyle name="20% - 强调文字颜色 1 11 5" xfId="208"/>
    <cellStyle name="60% - 强调文字颜色 3 13 5" xfId="209"/>
    <cellStyle name="40% - 强调文字颜色 6 4 10 7" xfId="210"/>
    <cellStyle name="20% - 强调文字颜色 6 13 6 2 2" xfId="211"/>
    <cellStyle name="60% - 强调文字颜色 3 14 6 2 4" xfId="212"/>
    <cellStyle name="40% - 强调文字颜色 3 9 2 2 2" xfId="213"/>
    <cellStyle name="60% - 强调文字颜色 6 16 10 6" xfId="214"/>
    <cellStyle name="20% - 强调文字颜色 4 14 10 6" xfId="215"/>
    <cellStyle name="60% - 强调文字颜色 4 9 7 2 2" xfId="216"/>
    <cellStyle name="40% - 强调文字颜色 5 15 10 6" xfId="217"/>
    <cellStyle name="40% - 强调文字颜色 4 7 10 3" xfId="218"/>
    <cellStyle name="标题 2 15 10 2" xfId="219"/>
    <cellStyle name="标题 19 10 8" xfId="220"/>
    <cellStyle name="40% - 强调文字颜色 2 12 6" xfId="221"/>
    <cellStyle name="60% - 强调文字颜色 2 13 7 2 2" xfId="222"/>
    <cellStyle name="40% - 强调文字颜色 6 4 10 8" xfId="223"/>
    <cellStyle name="40% - 强调文字颜色 1 12 7 2 2" xfId="224"/>
    <cellStyle name="40% - 强调文字颜色 5 4 7 3" xfId="225"/>
    <cellStyle name="20% - 强调文字颜色 4 4 2 3" xfId="226"/>
    <cellStyle name="60% - 强调文字颜色 6 13 4 2 4" xfId="227"/>
    <cellStyle name="20% - 强调文字颜色 6 4 4 2" xfId="228"/>
    <cellStyle name="20% - 强调文字颜色 2 4 2" xfId="229"/>
    <cellStyle name="20% - 强调文字颜色 5 13 9 2" xfId="230"/>
    <cellStyle name="40% - 强调文字颜色 4 11 8" xfId="231"/>
    <cellStyle name="60% - 强调文字颜色 6 15 4 2 2" xfId="232"/>
    <cellStyle name="20% - 强调文字颜色 4 13 4 2 2" xfId="233"/>
    <cellStyle name="强调文字颜色 6 15" xfId="234"/>
    <cellStyle name="强调文字颜色 6 20" xfId="235"/>
    <cellStyle name="40% - 强调文字颜色 5 14 4 2 2" xfId="236"/>
    <cellStyle name="60% - 强调文字颜色 5 12 8" xfId="237"/>
    <cellStyle name="60% - 强调文字颜色 3 9 4 4" xfId="238"/>
    <cellStyle name="20% - 强调文字颜色 3 10 8" xfId="239"/>
    <cellStyle name="40% - 强调文字颜色 4 16 10 6" xfId="240"/>
    <cellStyle name="20% - 强调文字颜色 1 9 2 2 2" xfId="241"/>
    <cellStyle name="标题 11 10 3" xfId="242"/>
    <cellStyle name="20% - 强调文字颜色 6 10 6 3" xfId="243"/>
    <cellStyle name="20% - 强调文字颜色 3 15 10 6" xfId="244"/>
    <cellStyle name="40% - 强调文字颜色 2 9 7 2 2" xfId="245"/>
    <cellStyle name="标题 2 8 2 2" xfId="246"/>
    <cellStyle name="60% - 强调文字颜色 5 17 10 6" xfId="247"/>
    <cellStyle name="60% - 强调文字颜色 6 13 5 5" xfId="248"/>
    <cellStyle name="20% - 强调文字颜色 4 16 3 2" xfId="249"/>
    <cellStyle name="40% - 强调文字颜色 2 4 8" xfId="250"/>
    <cellStyle name="20% - 强调文字颜色 1 4 3" xfId="251"/>
    <cellStyle name="40% - 强调文字颜色 5 17 3 2" xfId="252"/>
    <cellStyle name="60% - 强调文字颜色 2 8 5 2 3" xfId="253"/>
    <cellStyle name="60% - 强调文字颜色 2 10 10 7 3" xfId="254"/>
    <cellStyle name="40% - 强调文字颜色 3 11 10 4 2" xfId="255"/>
    <cellStyle name="标题 2 11 8" xfId="256"/>
    <cellStyle name="40% - 强调文字颜色 5 7 8" xfId="257"/>
    <cellStyle name="60% - 强调文字颜色 4 4 5 2 3" xfId="258"/>
    <cellStyle name="60% - 强调文字颜色 4 10 7 2 4" xfId="259"/>
    <cellStyle name="60% - 强调文字颜色 2 12 5" xfId="260"/>
    <cellStyle name="40% - 强调文字颜色 3 8 7 2" xfId="261"/>
    <cellStyle name="40% - 强调文字颜色 1 11 5" xfId="262"/>
    <cellStyle name="20% - 强调文字颜色 2 8 2 2" xfId="263"/>
    <cellStyle name="标题 3 4 3 2" xfId="264"/>
    <cellStyle name="60% - 强调文字颜色 3 8 2 5" xfId="265"/>
    <cellStyle name="60% - 强调文字颜色 4 16 2 2 3" xfId="266"/>
    <cellStyle name="60% - 强调文字颜色 1 7 2" xfId="267"/>
    <cellStyle name="标题 4 17 10 7" xfId="268"/>
    <cellStyle name="40% - 强调文字颜色 2 10 5 2 2" xfId="269"/>
    <cellStyle name="40% - 强调文字颜色 4 14 10 4 2" xfId="270"/>
    <cellStyle name="20% - 强调文字颜色 3 13 10 4 2" xfId="271"/>
    <cellStyle name="60% - 强调文字颜色 1 9 6 2" xfId="272"/>
    <cellStyle name="60% - 强调文字颜色 3 11 5 2 2" xfId="273"/>
    <cellStyle name="60% - 强调文字颜色 1 8 5 2 2" xfId="274"/>
    <cellStyle name="60% - 强调文字颜色 4 10 3 2" xfId="275"/>
    <cellStyle name="20% - 强调文字颜色 6 8 10 7" xfId="276"/>
    <cellStyle name="标题 3 14 8" xfId="277"/>
    <cellStyle name="20% - 强调文字颜色 3 16 10 6" xfId="278"/>
    <cellStyle name="60% - 强调文字颜色 5 13 3" xfId="279"/>
    <cellStyle name="20% - 强调文字颜色 3 11 3" xfId="280"/>
    <cellStyle name="60% - 强调文字颜色 2 7 3 2 2" xfId="281"/>
    <cellStyle name="40% - 强调文字颜色 4 12 3" xfId="282"/>
    <cellStyle name="40% - 强调文字颜色 2 16 9" xfId="283"/>
    <cellStyle name="20% - 强调文字颜色 4 16 10 4" xfId="284"/>
    <cellStyle name="60% - 强调文字颜色 3 17 9" xfId="285"/>
    <cellStyle name="20% - 强调文字颜色 4 9 10 8 2" xfId="286"/>
    <cellStyle name="20% - 强调文字颜色 1 15 9" xfId="287"/>
    <cellStyle name="40% - 强调文字颜色 5 17 10 4" xfId="288"/>
    <cellStyle name="60% - 强调文字颜色 1 7 10 9" xfId="289"/>
    <cellStyle name="40% - 强调文字颜色 4 7 5 2 2" xfId="290"/>
    <cellStyle name="60% - 强调文字颜色 1 9 10 10 2" xfId="291"/>
    <cellStyle name="20% - 强调文字颜色 5 14" xfId="292"/>
    <cellStyle name="标题 4 9 5 2" xfId="293"/>
    <cellStyle name="60% - 强调文字颜色 1 12 6 2 2" xfId="294"/>
    <cellStyle name="60% - 强调文字颜色 6 4 3 5" xfId="295"/>
    <cellStyle name="60% - 强调文字颜色 1 8 10 7 3 2" xfId="296"/>
    <cellStyle name="60% - 强调文字颜色 2 10 3 2 2" xfId="297"/>
    <cellStyle name="20% - 强调文字颜色 6 11 10 5" xfId="298"/>
    <cellStyle name="20% - 强调文字颜色 4 8 10 7 2" xfId="299"/>
    <cellStyle name="60% - 强调文字颜色 2 10 10 7 2" xfId="300"/>
    <cellStyle name="20% - 强调文字颜色 1 16 5 2 2" xfId="301"/>
    <cellStyle name="60% - 强调文字颜色 4 16 2 2 2" xfId="302"/>
    <cellStyle name="60% - 强调文字颜色 3 8 2 4" xfId="303"/>
    <cellStyle name="20% - 强调文字颜色 2 14 2 2 2" xfId="304"/>
    <cellStyle name="20% - 强调文字颜色 5 8 4 2 2" xfId="305"/>
    <cellStyle name="40% - 强调文字颜色 3 7 10" xfId="306"/>
    <cellStyle name="Currency 14 2" xfId="307"/>
    <cellStyle name="60% - 强调文字颜色 3 4 11" xfId="308"/>
    <cellStyle name="标题 1 9 10 4" xfId="309"/>
    <cellStyle name="60% - 强调文字颜色 6 7 3 2 3" xfId="310"/>
    <cellStyle name="40% - 强调文字颜色 2 7 10 9" xfId="311"/>
    <cellStyle name="40% - 强调文字颜色 6 8 5 2 2" xfId="312"/>
    <cellStyle name="40% - 强调文字颜色 2 7 4 2" xfId="313"/>
    <cellStyle name="60% - 强调文字颜色 3 7 9 2" xfId="314"/>
    <cellStyle name="60% - 强调文字颜色 1 9 6 2 3" xfId="315"/>
    <cellStyle name="60% - 强调文字颜色 1 16 10 6 2" xfId="316"/>
    <cellStyle name="标题 3 14 10 2" xfId="317"/>
    <cellStyle name="链接单元格 3" xfId="318"/>
    <cellStyle name="标题 1 13 6" xfId="319"/>
    <cellStyle name="40% - 强调文字颜色 4 3 2" xfId="320"/>
    <cellStyle name="60% - 强调文字颜色 2 17 2 3" xfId="321"/>
    <cellStyle name="60% - 强调文字颜色 5 16 2 2 3" xfId="322"/>
    <cellStyle name="40% - 强调文字颜色 1 16 2 3" xfId="323"/>
    <cellStyle name="20% - 强调文字颜色 3 10 9 2" xfId="324"/>
    <cellStyle name="60% - 强调文字颜色 5 12 9 2" xfId="325"/>
    <cellStyle name="标题 5 4" xfId="326"/>
    <cellStyle name="60% - 强调文字颜色 2 9 2 2" xfId="327"/>
    <cellStyle name="标题 2 15 7 2" xfId="328"/>
    <cellStyle name="40% - 强调文字颜色 2 9 10 7 2" xfId="329"/>
    <cellStyle name="标题 1 9 10 5" xfId="330"/>
    <cellStyle name="60% - 强调文字颜色 3 4 12" xfId="331"/>
    <cellStyle name="20% - 强调文字颜色 6 9 7 2 2" xfId="332"/>
    <cellStyle name="20% - 强调文字颜色 1 9 10 5 2" xfId="333"/>
    <cellStyle name="60% - 强调文字颜色 2 16 10 8 2" xfId="334"/>
    <cellStyle name="60% - 强调文字颜色 2 17 6 2 2" xfId="335"/>
    <cellStyle name="60% - 强调文字颜色 3 10 4" xfId="336"/>
    <cellStyle name="20% - 强调文字颜色 6 14 2 3" xfId="337"/>
    <cellStyle name="标题 1 10 3 2 3" xfId="338"/>
    <cellStyle name="20% - 强调文字颜色 5 16 5 3" xfId="339"/>
    <cellStyle name="40% - 强调文字颜色 6 17 5 3" xfId="340"/>
    <cellStyle name="标题 1 9 10 7" xfId="341"/>
    <cellStyle name="标题 5 3 2" xfId="342"/>
    <cellStyle name="40% - 强调文字颜色 6 8 10 3 2" xfId="343"/>
    <cellStyle name="60% - 强调文字颜色 1 17 10 3 3 2" xfId="344"/>
    <cellStyle name="标题 2 8 2" xfId="345"/>
    <cellStyle name="40% - 强调文字颜色 2 9 7 2" xfId="346"/>
    <cellStyle name="60% - 强调文字颜色 2 17 6 2 3" xfId="347"/>
    <cellStyle name="60% - 强调文字颜色 5 7 6 3" xfId="348"/>
    <cellStyle name="60% - 强调文字颜色 3 15 3 2 3" xfId="349"/>
    <cellStyle name="60% - 强调文字颜色 6 4 5 2 4" xfId="350"/>
    <cellStyle name="标题 1 10 7 2" xfId="351"/>
    <cellStyle name="60% - 强调文字颜色 1 7 5" xfId="352"/>
    <cellStyle name="20% - 强调文字颜色 6 17 9 2" xfId="353"/>
    <cellStyle name="20% - 强调文字颜色 3 9 5" xfId="354"/>
    <cellStyle name="40% - 强调文字颜色 4 4 10 4 2" xfId="355"/>
    <cellStyle name="60% - 强调文字颜色 3 10 5" xfId="356"/>
    <cellStyle name="60% - 强调文字颜色 1 7 4 2 3 2" xfId="357"/>
    <cellStyle name="60% - 强调文字颜色 5 17 7 3" xfId="358"/>
    <cellStyle name="20% - 强调文字颜色 3 15 7 3" xfId="359"/>
    <cellStyle name="40% - 强调文字颜色 4 16 7 3" xfId="360"/>
    <cellStyle name="60% - 强调文字颜色 2 12 7 2 3 2" xfId="361"/>
    <cellStyle name="20% - 强调文字颜色 4 16 4" xfId="362"/>
    <cellStyle name="20% - 强调文字颜色 3 9 10 2" xfId="363"/>
    <cellStyle name="计算 4" xfId="364"/>
    <cellStyle name="60% - 强调文字颜色 3 10 6" xfId="365"/>
    <cellStyle name="20% - 强调文字颜色 3 12 10 7" xfId="366"/>
    <cellStyle name="40% - 强调文字颜色 1 12 6 2" xfId="367"/>
    <cellStyle name="60% - 强调文字颜色 5 14 10 7" xfId="368"/>
    <cellStyle name="40% - 强调文字颜色 4 13 10 7" xfId="369"/>
    <cellStyle name="60% - 强调文字颜色 2 13 6 2" xfId="370"/>
    <cellStyle name="40% - 强调文字颜色 5 14 10 7 2" xfId="371"/>
    <cellStyle name="20% - 强调文字颜色 5 16 6 2 2" xfId="372"/>
    <cellStyle name="60% - 强调文字颜色 6 5 3" xfId="373"/>
    <cellStyle name="60% - 强调文字颜色 3 11 3 2" xfId="374"/>
    <cellStyle name="60% - 强调文字颜色 1 7 6" xfId="375"/>
    <cellStyle name="60% - 强调文字颜色 1 15 9 2" xfId="376"/>
    <cellStyle name="60% - 强调文字颜色 3 15 3 2 4" xfId="377"/>
    <cellStyle name="60% - 强调文字颜色 5 7 6 4" xfId="378"/>
    <cellStyle name="20% - 强调文字颜色 6 14 3 2 2" xfId="379"/>
    <cellStyle name="60% - 强调文字颜色 2 16 7 2 2" xfId="380"/>
    <cellStyle name="40% - 强调文字颜色 1 15 7 2 2" xfId="381"/>
    <cellStyle name="20% - 强调文字颜色 5 4 3 2 2" xfId="382"/>
    <cellStyle name="60% - 强调文字颜色 5 17 7 4" xfId="383"/>
    <cellStyle name="40% - 强调文字颜色 6 15 8 2" xfId="384"/>
    <cellStyle name="40% - 强调文字颜色 2 14 6 2 2" xfId="385"/>
    <cellStyle name="60% - 强调文字颜色 3 15 6 2 2" xfId="386"/>
    <cellStyle name="60% - 强调文字颜色 2 11 8 3" xfId="387"/>
    <cellStyle name="20% - 强调文字颜色 1 13 6 2 2" xfId="388"/>
    <cellStyle name="60% - 强调文字颜色 4 7 4" xfId="389"/>
    <cellStyle name="60% - 强调文字颜色 1 15 2 2" xfId="390"/>
    <cellStyle name="40% - 强调文字颜色 6 9 10 5" xfId="391"/>
    <cellStyle name="20% - 强调文字颜色 6 11 3" xfId="392"/>
    <cellStyle name="标题 1 10 6 2 3" xfId="393"/>
    <cellStyle name="20% - 强调文字颜色 6 17 2 3" xfId="394"/>
    <cellStyle name="Currency 32" xfId="395"/>
    <cellStyle name="Currency 27" xfId="396"/>
    <cellStyle name="标题 4 15 9" xfId="397"/>
    <cellStyle name="60% - 强调文字颜色 4 15 4 3" xfId="398"/>
    <cellStyle name="20% - 强调文字颜色 2 13 4 3" xfId="399"/>
    <cellStyle name="警告文本 7" xfId="400"/>
    <cellStyle name="Comma 21 2" xfId="401"/>
    <cellStyle name="Comma 16 2" xfId="402"/>
    <cellStyle name="60% - 强调文字颜色 4 4 9" xfId="403"/>
    <cellStyle name="40% - 强调文字颜色 6 9 2 2" xfId="404"/>
    <cellStyle name="40% - 强调文字颜色 3 4 4" xfId="405"/>
    <cellStyle name="20% - 强调文字颜色 1 15 7 3" xfId="406"/>
    <cellStyle name="60% - 强调文字颜色 3 17 7 3" xfId="407"/>
    <cellStyle name="40% - 强调文字颜色 2 16 7 3" xfId="408"/>
    <cellStyle name="60% - 强调文字颜色 2 15 4 2 3" xfId="409"/>
    <cellStyle name="40% - 强调文字颜色 3 4 10 8 2" xfId="410"/>
    <cellStyle name="40% - 强调文字颜色 1 23" xfId="411"/>
    <cellStyle name="40% - 强调文字颜色 1 18" xfId="412"/>
    <cellStyle name="40% - 强调文字颜色 4 15 4" xfId="413"/>
    <cellStyle name="60% - 强调文字颜色 2 19" xfId="414"/>
    <cellStyle name="60% - 强调文字颜色 2 24" xfId="415"/>
    <cellStyle name="标题 2 7 10 8" xfId="416"/>
    <cellStyle name="60% - 强调文字颜色 5 16 4" xfId="417"/>
    <cellStyle name="20% - 强调文字颜色 3 14 4" xfId="418"/>
    <cellStyle name="60% - 强调文字颜色 6 13 5 2 3" xfId="419"/>
    <cellStyle name="60% - 强调文字颜色 2 17 10 9" xfId="420"/>
    <cellStyle name="40% - 强调文字颜色 2 4 5 3" xfId="421"/>
    <cellStyle name="60% - 强调文字颜色 5 4 7 2 2" xfId="422"/>
    <cellStyle name="40% - 强调文字颜色 3 17 7" xfId="423"/>
    <cellStyle name="20% - 强调文字颜色 2 16 7" xfId="424"/>
    <cellStyle name="40% - 强调文字颜色 4 4 2 2 2" xfId="425"/>
    <cellStyle name="40% - 强调文字颜色 4 8 10 7 2" xfId="426"/>
    <cellStyle name="60% - 强调文字颜色 2 9 10 4" xfId="427"/>
    <cellStyle name="20% - 强调文字颜色 3 7 10 5" xfId="428"/>
    <cellStyle name="标题 4 12 6 2" xfId="429"/>
    <cellStyle name="60% - 强调文字颜色 6 7 13" xfId="430"/>
    <cellStyle name="40% - 强调文字颜色 4 11 10" xfId="431"/>
    <cellStyle name="60% - 强调文字颜色 5 10 7 4" xfId="432"/>
    <cellStyle name="20% - 强调文字颜色 3 10 10" xfId="433"/>
    <cellStyle name="40% - 强调文字颜色 1 17 7 3" xfId="434"/>
    <cellStyle name="60% - 强调文字颜色 5 12 10" xfId="435"/>
    <cellStyle name="40% - 强调文字颜色 3 16 10 6 2" xfId="436"/>
    <cellStyle name="标题 4 15 10 4" xfId="437"/>
    <cellStyle name="计算 24" xfId="438"/>
    <cellStyle name="计算 19" xfId="439"/>
    <cellStyle name="60% - 强调文字颜色 2 7 10 4 3" xfId="440"/>
    <cellStyle name="强调文字颜色 4 17" xfId="441"/>
    <cellStyle name="强调文字颜色 4 22" xfId="442"/>
    <cellStyle name="60% - 强调文字颜色 2 9 5 2 2" xfId="443"/>
    <cellStyle name="20% - 强调文字颜色 3 4 4 2 2" xfId="444"/>
    <cellStyle name="40% - 强调文字颜色 5 11 10 3 2" xfId="445"/>
    <cellStyle name="Currency 15 3" xfId="446"/>
    <cellStyle name="Currency 20 3" xfId="447"/>
    <cellStyle name="40% - 强调文字颜色 1 9 10 8 2" xfId="448"/>
    <cellStyle name="20% - 强调文字颜色 4 10 10 3 2" xfId="449"/>
    <cellStyle name="20% - 强调文字颜色 2 7 11" xfId="450"/>
    <cellStyle name="20% - 强调文字颜色 5 15 2 2 2" xfId="451"/>
    <cellStyle name="40% - 强调文字颜色 6 16 2 2 2" xfId="452"/>
    <cellStyle name="标题 1 11 2 2" xfId="453"/>
    <cellStyle name="60% - 强调文字颜色 6 15 7 2 4" xfId="454"/>
    <cellStyle name="60% - 强调文字颜色 2 12 10 7" xfId="455"/>
    <cellStyle name="60% - 强调文字颜色 1 7 7 2" xfId="456"/>
    <cellStyle name="60% - 强调文字颜色 4 14" xfId="457"/>
    <cellStyle name="20% - 强调文字颜色 2 12" xfId="458"/>
    <cellStyle name="20% - 强调文字颜色 2 12 5 3" xfId="459"/>
    <cellStyle name="60% - 强调文字颜色 4 14 5 3" xfId="460"/>
    <cellStyle name="40% - 强调文字颜色 3 13 5 3" xfId="461"/>
    <cellStyle name="60% - 强调文字颜色 5 8 6 2 4" xfId="462"/>
    <cellStyle name="60% - 强调文字颜色 2 7 10 8 3" xfId="463"/>
    <cellStyle name="60% - 强调文字颜色 1 15 10 9" xfId="464"/>
    <cellStyle name="40% - 强调文字颜色 3 16 10 8 2" xfId="465"/>
    <cellStyle name="20% - 强调文字颜色 5 7 3 2 2" xfId="466"/>
    <cellStyle name="40% - 强调文字颜色 3 13 3 3" xfId="467"/>
    <cellStyle name="60% - 强调文字颜色 4 14 3 3" xfId="468"/>
    <cellStyle name="20% - 强调文字颜色 2 12 3 3" xfId="469"/>
    <cellStyle name="20% - 强调文字颜色 2 15 10 8 2" xfId="470"/>
    <cellStyle name="40% - 强调文字颜色 1 11 4 2 2" xfId="471"/>
    <cellStyle name="60% - 强调文字颜色 2 12 4 2 2" xfId="472"/>
    <cellStyle name="标题 1 10 9" xfId="473"/>
    <cellStyle name="20% - 强调文字颜色 4 13 10 7" xfId="474"/>
    <cellStyle name="60% - 强调文字颜色 6 15 10 7" xfId="475"/>
    <cellStyle name="40% - 强调文字颜色 6 17 6 2" xfId="476"/>
    <cellStyle name="60% - 强调文字颜色 4 9 2 2 3" xfId="477"/>
    <cellStyle name="20% - 强调文字颜色 5 16 6 2" xfId="478"/>
    <cellStyle name="40% - 强调文字颜色 5 14 10 7" xfId="479"/>
    <cellStyle name="60% - 强调文字颜色 2 13 2 2 2" xfId="480"/>
    <cellStyle name="标题 16 7" xfId="481"/>
    <cellStyle name="40% - 强调文字颜色 1 12 2 2 2" xfId="482"/>
    <cellStyle name="Percent 3" xfId="483"/>
    <cellStyle name="60% - 强调文字颜色 4 4 3 2 2" xfId="484"/>
    <cellStyle name="40% - 强调文字颜色 3 7 7" xfId="485"/>
    <cellStyle name="40% - 强调文字颜色 6 11 10 8" xfId="486"/>
    <cellStyle name="20% - 强调文字颜色 2 7 2" xfId="487"/>
    <cellStyle name="20% - 强调文字颜色 5 10 10 8" xfId="488"/>
    <cellStyle name="20% - 强调文字颜色 3 7 10 9" xfId="489"/>
    <cellStyle name="60% - 强调文字颜色 2 9 10 8" xfId="490"/>
    <cellStyle name="40% - 强调文字颜色 5 13 5" xfId="491"/>
    <cellStyle name="60% - 强调文字颜色 6 10 3 2 4" xfId="492"/>
    <cellStyle name="60% - 强调文字颜色 6 14 5" xfId="493"/>
    <cellStyle name="20% - 强调文字颜色 4 12 5" xfId="494"/>
    <cellStyle name="40% - 强调文字颜色 5 17 7 2" xfId="495"/>
    <cellStyle name="20% - 强调文字颜色 1 8 3" xfId="496"/>
    <cellStyle name="40% - 强调文字颜色 2 8 8" xfId="497"/>
    <cellStyle name="20% - 强调文字颜色 4 16 7 2" xfId="498"/>
    <cellStyle name="标题 1 9" xfId="499"/>
    <cellStyle name="60% - 强调文字颜色 5 17 3 4" xfId="500"/>
    <cellStyle name="常规 17 5" xfId="501"/>
    <cellStyle name="40% - 强调文字颜色 6 15 4 2" xfId="502"/>
    <cellStyle name="20% - 强调文字颜色 5 14 4 2" xfId="503"/>
    <cellStyle name="40% - 强调文字颜色 6 8 10 6 2" xfId="504"/>
    <cellStyle name="标题 4 16 2 2" xfId="505"/>
    <cellStyle name="20% - 强调文字颜色 3 11 10 8" xfId="506"/>
    <cellStyle name="60% - 强调文字颜色 1 16 2 2 2" xfId="507"/>
    <cellStyle name="60% - 强调文字颜色 5 13 10 8" xfId="508"/>
    <cellStyle name="40% - 强调文字颜色 1 4 3 2 2" xfId="509"/>
    <cellStyle name="60% - 强调文字颜色 5 7 4 2" xfId="510"/>
    <cellStyle name="40% - 强调文字颜色 4 12 10 8" xfId="511"/>
    <cellStyle name="20% - 强调文字颜色 5 9 10 5 2" xfId="512"/>
    <cellStyle name="60% - 强调文字颜色 6 17 13" xfId="513"/>
    <cellStyle name="60% - 强调文字颜色 6 17 4" xfId="514"/>
    <cellStyle name="20% - 强调文字颜色 4 15 4" xfId="515"/>
    <cellStyle name="40% - 强调文字颜色 5 15 10" xfId="516"/>
    <cellStyle name="60% - 强调文字颜色 5 17 4 2 3" xfId="517"/>
    <cellStyle name="60% - 强调文字颜色 6 13 8 4" xfId="518"/>
    <cellStyle name="40% - 强调文字颜色 6 11 4 2 2" xfId="519"/>
    <cellStyle name="20% - 强调文字颜色 5 10 4 2 2" xfId="520"/>
    <cellStyle name="强调文字颜色 3 4" xfId="521"/>
    <cellStyle name="40% - 强调文字颜色 1 7 10" xfId="522"/>
    <cellStyle name="60% - 强调文字颜色 2 8 2 2 2" xfId="523"/>
    <cellStyle name="60% - 强调文字颜色 4 10 10 6" xfId="524"/>
    <cellStyle name="标题 4 14 7 2" xfId="525"/>
    <cellStyle name="Currency 15" xfId="526"/>
    <cellStyle name="Currency 20" xfId="527"/>
    <cellStyle name="20% - 强调文字颜色 6 9 10 6 2" xfId="528"/>
    <cellStyle name="20% - 强调文字颜色 5 8 4 3" xfId="529"/>
    <cellStyle name="40% - 强调文字颜色 6 10 9 2" xfId="530"/>
    <cellStyle name="60% - 强调文字颜色 5 12 8 4" xfId="531"/>
    <cellStyle name="标题 4 6" xfId="532"/>
    <cellStyle name="40% - 强调文字颜色 4 17 10 7" xfId="533"/>
    <cellStyle name="标题 12 10 4" xfId="534"/>
    <cellStyle name="20% - 强调文字颜色 3 16 10 7" xfId="535"/>
    <cellStyle name="标题 26" xfId="536"/>
    <cellStyle name="60% - 强调文字颜色 4 2 4" xfId="537"/>
    <cellStyle name="60% - 强调文字颜色 2 10 10 5 3 2" xfId="538"/>
    <cellStyle name="20% - 强调文字颜色 4 10 9" xfId="539"/>
    <cellStyle name="60% - 强调文字颜色 6 12 9" xfId="540"/>
    <cellStyle name="60% - 强调文字颜色 2 11 3 3" xfId="541"/>
    <cellStyle name="标题 3 15 7" xfId="542"/>
    <cellStyle name="40% - 强调文字颜色 1 10 3 3" xfId="543"/>
    <cellStyle name="40% - 强调文字颜色 4 8 5 3" xfId="544"/>
    <cellStyle name="Comma 11" xfId="545"/>
    <cellStyle name="20% - 强调文字颜色 6 14 10 4 2" xfId="546"/>
    <cellStyle name="注释 2" xfId="547"/>
    <cellStyle name="20% - 强调文字颜色 4 7 3 2 2" xfId="548"/>
    <cellStyle name="40% - 强调文字颜色 2 9 10 8" xfId="549"/>
    <cellStyle name="40% - 强调文字颜色 3 11 10 8 2" xfId="550"/>
    <cellStyle name="标题 2 15 8" xfId="551"/>
    <cellStyle name="20% - 强调文字颜色 2 10 10 8 2" xfId="552"/>
    <cellStyle name="60% - 强调文字颜色 2 9 3" xfId="553"/>
    <cellStyle name="60% - 强调文字颜色 5 17 7 2 4" xfId="554"/>
    <cellStyle name="40% - 强调文字颜色 4 4" xfId="555"/>
    <cellStyle name="60% - 强调文字颜色 1 11 2 2 3" xfId="556"/>
    <cellStyle name="60% - 强调文字颜色 1 12 10 8 3 2" xfId="557"/>
    <cellStyle name="60% - 强调文字颜色 2 8 4 2" xfId="558"/>
    <cellStyle name="20% - 强调文字颜色 6 7 10 8 2" xfId="559"/>
    <cellStyle name="60% - 强调文字颜色 1 13 3 2 2" xfId="560"/>
    <cellStyle name="20% - 强调文字颜色 5 11 9" xfId="561"/>
    <cellStyle name="40% - 强调文字颜色 6 12 9" xfId="562"/>
    <cellStyle name="标题 4 10 3 2" xfId="563"/>
    <cellStyle name="60% - 强调文字颜色 2 16 4 3" xfId="564"/>
    <cellStyle name="60% - 强调文字颜色 5 8 7 2 2" xfId="565"/>
    <cellStyle name="40% - 强调文字颜色 6 4 5 3" xfId="566"/>
    <cellStyle name="40% - 强调文字颜色 6 10 10 6" xfId="567"/>
    <cellStyle name="40% - 强调文字颜色 1 15 4 3" xfId="568"/>
    <cellStyle name="40% - 强调文字颜色 4 8 2 2 2" xfId="569"/>
    <cellStyle name="标题 4 16 7" xfId="570"/>
    <cellStyle name="60% - 强调文字颜色 4 11 7 2 2" xfId="571"/>
    <cellStyle name="60% - 强调文字颜色 1 16 6 2 3 2" xfId="572"/>
    <cellStyle name="20% - 强调文字颜色 5 10 3" xfId="573"/>
    <cellStyle name="40% - 强调文字颜色 3 10 7 2 2" xfId="574"/>
    <cellStyle name="40% - 强调文字颜色 6 11 3" xfId="575"/>
    <cellStyle name="20% - 强调文字颜色 4 12 6" xfId="576"/>
    <cellStyle name="60% - 强调文字颜色 6 14 6" xfId="577"/>
    <cellStyle name="40% - 强调文字颜色 5 13 6" xfId="578"/>
    <cellStyle name="40% - 强调文字颜色 2 4 10 2 2" xfId="579"/>
    <cellStyle name="标题 7 2 2" xfId="580"/>
    <cellStyle name="40% - 强调文字颜色 5 8 2 2 2" xfId="581"/>
    <cellStyle name="40% - 强调文字颜色 6 15 4 3" xfId="582"/>
    <cellStyle name="60% - 强调文字颜色 5 17 3 5" xfId="583"/>
    <cellStyle name="常规 17 6" xfId="584"/>
    <cellStyle name="40% - 强调文字颜色 4 11 10 2 2" xfId="585"/>
    <cellStyle name="40% - 强调文字颜色 2 8 9" xfId="586"/>
    <cellStyle name="20% - 强调文字颜色 4 16 7 3" xfId="587"/>
    <cellStyle name="60% - 强调文字颜色 4 8 2 3" xfId="588"/>
    <cellStyle name="20% - 强调文字颜色 2 16 6 2 2" xfId="589"/>
    <cellStyle name="40% - 强调文字颜色 3 11 5 3" xfId="590"/>
    <cellStyle name="60% - 强调文字颜色 5 8 4 2 4" xfId="591"/>
    <cellStyle name="40% - 强调文字颜色 3 17 6 2 2" xfId="592"/>
    <cellStyle name="60% - 强调文字颜色 4 12 5 3" xfId="593"/>
    <cellStyle name="20% - 强调文字颜色 2 10 5 3" xfId="594"/>
    <cellStyle name="40% - 强调文字颜色 1 8 6 2" xfId="595"/>
    <cellStyle name="60% - 强调文字颜色 5 16 3 2 2" xfId="596"/>
    <cellStyle name="20% - 强调文字颜色 3 14 3 2 2" xfId="597"/>
    <cellStyle name="60% - 强调文字颜色 5 10 2 3" xfId="598"/>
    <cellStyle name="40% - 强调文字颜色 1 17 2 2" xfId="599"/>
    <cellStyle name="40% - 强调文字颜色 4 15 3 2 2" xfId="600"/>
    <cellStyle name="60% - 强调文字颜色 2 15 10 4 2" xfId="601"/>
    <cellStyle name="40% - 强调文字颜色 2 11 10 4" xfId="602"/>
    <cellStyle name="20% - 强调文字颜色 1 10 10 4" xfId="603"/>
    <cellStyle name="60% - 强调文字颜色 3 12 10 4" xfId="604"/>
    <cellStyle name="40% - 强调文字颜色 1 14 10 4 2" xfId="605"/>
    <cellStyle name="20% - 强调文字颜色 6 16 6" xfId="606"/>
    <cellStyle name="20% - 强调文字颜色 4 7 2 3" xfId="607"/>
    <cellStyle name="60% - 强调文字颜色 3 8 3 2 4" xfId="608"/>
    <cellStyle name="40% - 强调文字颜色 5 7 7 3" xfId="609"/>
    <cellStyle name="40% - 强调文字颜色 2 13 6 2" xfId="610"/>
    <cellStyle name="20% - 强调文字颜色 1 12 6 2" xfId="611"/>
    <cellStyle name="60% - 强调文字颜色 3 14 6 2" xfId="612"/>
    <cellStyle name="标题 1 10 3 5" xfId="613"/>
    <cellStyle name="20% - 强调文字颜色 6 14 5" xfId="614"/>
    <cellStyle name="20% - 强调文字颜色 5 4 10 4 2" xfId="615"/>
    <cellStyle name="60% - 强调文字颜色 5 3" xfId="616"/>
    <cellStyle name="60% - 强调文字颜色 6 9 5 4" xfId="617"/>
    <cellStyle name="60% - 强调文字颜色 6 11 6 2" xfId="618"/>
    <cellStyle name="40% - 强调文字颜色 1 8 6 3" xfId="619"/>
    <cellStyle name="40% - 强调文字颜色 5 10 6 2" xfId="620"/>
    <cellStyle name="60% - 强调文字颜色 4 12 5 4" xfId="621"/>
    <cellStyle name="标题 3 14 4 2" xfId="622"/>
    <cellStyle name="Comma [0] 8" xfId="623"/>
    <cellStyle name="20% - 强调文字颜色 6 8 10 3 2" xfId="624"/>
    <cellStyle name="60% - 强调文字颜色 5 11 10" xfId="625"/>
    <cellStyle name="40% - 强调文字颜色 1 17 2 3" xfId="626"/>
    <cellStyle name="60% - 强调文字颜色 5 16 3 2 3" xfId="627"/>
    <cellStyle name="60% - 强调文字颜色 5 10 2 4" xfId="628"/>
    <cellStyle name="40% - 强调文字颜色 4 10 10" xfId="629"/>
    <cellStyle name="40% - 强调文字颜色 2 11 10 5" xfId="630"/>
    <cellStyle name="60% - 强调文字颜色 2 15 10 4 3" xfId="631"/>
    <cellStyle name="20% - 强调文字颜色 6 16 7" xfId="632"/>
    <cellStyle name="标题 2 16 7 2" xfId="633"/>
    <cellStyle name="60% - 强调文字颜色 4 14 4 2 2" xfId="634"/>
    <cellStyle name="60% - 强调文字颜色 5 4 2 2 4" xfId="635"/>
    <cellStyle name="20% - 强调文字颜色 2 12 4 2 2" xfId="636"/>
    <cellStyle name="40% - 强调文字颜色 2 17 9" xfId="637"/>
    <cellStyle name="20% - 强调文字颜色 1 14 7 2 2" xfId="638"/>
    <cellStyle name="20% - 强调文字颜色 5 8 8" xfId="639"/>
    <cellStyle name="60% - 强调文字颜色 3 16 7 2 2" xfId="640"/>
    <cellStyle name="40% - 强调文字颜色 2 15 7 2 2" xfId="641"/>
    <cellStyle name="标题 12" xfId="642"/>
    <cellStyle name="Normal 10" xfId="643"/>
    <cellStyle name="40% - 强调文字颜色 2 4 3 2" xfId="644"/>
    <cellStyle name="40% - 强调文字颜色 3 15 6" xfId="645"/>
    <cellStyle name="40% - 强调文字颜色 4 11 3 2" xfId="646"/>
    <cellStyle name="60% - 强调文字颜色 3 13 2 4" xfId="647"/>
    <cellStyle name="20% - 强调文字颜色 3 10 3 2" xfId="648"/>
    <cellStyle name="60% - 强调文字颜色 5 12 3 2" xfId="649"/>
    <cellStyle name="40% - 强调文字颜色 3 13 6 2" xfId="650"/>
    <cellStyle name="20% - 强调文字颜色 2 12 6 2" xfId="651"/>
    <cellStyle name="60% - 强调文字颜色 4 14 6 2" xfId="652"/>
    <cellStyle name="60% - 强调文字颜色 3 4 6 2 2" xfId="653"/>
    <cellStyle name="60% - 强调文字颜色 2 10 8 3 2" xfId="654"/>
    <cellStyle name="60% - 强调文字颜色 5 9 6 2 2" xfId="655"/>
    <cellStyle name="60% - 强调文字颜色 4 17 13" xfId="656"/>
    <cellStyle name="60% - 强调文字颜色 2 11 10 3" xfId="657"/>
    <cellStyle name="60% - 强调文字颜色 1 14 2 2 2" xfId="658"/>
    <cellStyle name="40% - 强调文字颜色 1 10 10 3" xfId="659"/>
    <cellStyle name="60% - 强调文字颜色 3 7 4 2" xfId="660"/>
    <cellStyle name="60% - 强调文字颜色 1 11 10 9" xfId="661"/>
    <cellStyle name="强调文字颜色 6 7" xfId="662"/>
    <cellStyle name="20% - 强调文字颜色 4 11 7 2 2" xfId="663"/>
    <cellStyle name="60% - 强调文字颜色 6 13 7 2 2" xfId="664"/>
    <cellStyle name="40% - 强调文字颜色 5 12 7 2 2" xfId="665"/>
    <cellStyle name="60% - 强调文字颜色 1 17 10 5 3 2" xfId="666"/>
    <cellStyle name="60% - 强调文字颜色 5 16 13" xfId="667"/>
    <cellStyle name="40% - 强调文字颜色 5 16 4 2" xfId="668"/>
    <cellStyle name="20% - 强调文字颜色 4 14 10 2" xfId="669"/>
    <cellStyle name="60% - 强调文字颜色 6 16 10 2" xfId="670"/>
    <cellStyle name="60% - 强调文字颜色 1 17 7" xfId="671"/>
    <cellStyle name="40% - 强调文字颜色 5 15 10 2" xfId="672"/>
    <cellStyle name="20% - 强调文字颜色 4 15 4 2" xfId="673"/>
    <cellStyle name="60% - 强调文字颜色 6 17 4 2" xfId="674"/>
    <cellStyle name="60% - 强调文字颜色 4 15 5 2 3" xfId="675"/>
    <cellStyle name="标题 19 10 3" xfId="676"/>
    <cellStyle name="解释性文本 6" xfId="677"/>
    <cellStyle name="60% - 强调文字颜色 3 8 5 4" xfId="678"/>
    <cellStyle name="60% - 强调文字颜色 1 13 10 6" xfId="679"/>
    <cellStyle name="20% - 强调文字颜色 4 16 10" xfId="680"/>
    <cellStyle name="40% - 强调文字颜色 5 17 10" xfId="681"/>
    <cellStyle name="标题 10 5 2" xfId="682"/>
    <cellStyle name="60% - 强调文字颜色 4 8 10 9" xfId="683"/>
    <cellStyle name="40% - 强调文字颜色 3 10 10 5 2" xfId="684"/>
    <cellStyle name="强调文字颜色 3 16" xfId="685"/>
    <cellStyle name="强调文字颜色 3 21" xfId="686"/>
    <cellStyle name="20% - 强调文字颜色 5 10 10 6" xfId="687"/>
    <cellStyle name="20% - 强调文字颜色 5 10 5 2" xfId="688"/>
    <cellStyle name="40% - 强调文字颜色 4 8 7 2 2" xfId="689"/>
    <cellStyle name="40% - 强调文字颜色 6 11 10 6" xfId="690"/>
    <cellStyle name="40% - 强调文字颜色 6 9 5 3" xfId="691"/>
    <cellStyle name="40% - 强调文字颜色 3 7 5" xfId="692"/>
    <cellStyle name="60% - 强调文字颜色 2 11 10 3 3 2" xfId="693"/>
    <cellStyle name="20% - 强调文字颜色 3 8 2 2 2" xfId="694"/>
    <cellStyle name="40% - 强调文字颜色 6 11 5 2" xfId="695"/>
    <cellStyle name="60% - 强调文字颜色 5 13 4 4" xfId="696"/>
    <cellStyle name="标题 4 15 3 2" xfId="697"/>
    <cellStyle name="20% - 强调文字颜色 6 11 9" xfId="698"/>
    <cellStyle name="标题 1 10 13" xfId="699"/>
    <cellStyle name="40% - 强调文字颜色 5 8 10" xfId="700"/>
    <cellStyle name="40% - 强调文字颜色 1 14 6 2" xfId="701"/>
    <cellStyle name="20% - 强调文字颜色 6 13 11" xfId="702"/>
    <cellStyle name="60% - 强调文字颜色 4 13 2 2 4" xfId="703"/>
    <cellStyle name="60% - 强调文字颜色 2 15 6 2" xfId="704"/>
    <cellStyle name="60% - 强调文字颜色 1 13 2 2 3 2" xfId="705"/>
    <cellStyle name="好 2" xfId="706"/>
    <cellStyle name="40% - 强调文字颜色 1 8 10 6" xfId="707"/>
    <cellStyle name="60% - 强调文字颜色 4 16 12" xfId="708"/>
    <cellStyle name="60% - 强调文字颜色 1 15 10 8 2" xfId="709"/>
    <cellStyle name="60% - 强调文字颜色 4 14 5 2 2" xfId="710"/>
    <cellStyle name="20% - 强调文字颜色 2 12 5 2 2" xfId="711"/>
    <cellStyle name="标题 3 14" xfId="712"/>
    <cellStyle name="60% - 强调文字颜色 5 4 3 2 4" xfId="713"/>
    <cellStyle name="标题 14 10 2" xfId="714"/>
    <cellStyle name="40% - 强调文字颜色 3 13 5 2 2" xfId="715"/>
    <cellStyle name="60% - 强调文字颜色 4 12 7 5" xfId="716"/>
    <cellStyle name="60% - 强调文字颜色 6 17 7 2 4" xfId="717"/>
    <cellStyle name="20% - 强调文字颜色 1 17 8 2" xfId="718"/>
    <cellStyle name="60% - 强调文字颜色 6 11 8 3" xfId="719"/>
    <cellStyle name="60% - 强调文字颜色 2 11 2 2 3" xfId="720"/>
    <cellStyle name="60% - 强调文字颜色 1 13 10 8 3 2" xfId="721"/>
    <cellStyle name="20% - 强调文字颜色 4 9 6 2 2" xfId="722"/>
    <cellStyle name="40% - 强调文字颜色 2 12 10 3" xfId="723"/>
    <cellStyle name="60% - 强调文字颜色 4 7 2 2 4" xfId="724"/>
    <cellStyle name="20% - 强调文字颜色 1 11 10 3" xfId="725"/>
    <cellStyle name="60% - 强调文字颜色 3 13 10 3" xfId="726"/>
    <cellStyle name="60% - 强调文字颜色 5 15 2 2" xfId="727"/>
    <cellStyle name="20% - 强调文字颜色 3 13 2 2" xfId="728"/>
    <cellStyle name="40% - 强调文字颜色 4 14 2 2" xfId="729"/>
    <cellStyle name="40% - 强调文字颜色 3 4 10 6" xfId="730"/>
    <cellStyle name="40% - 强调文字颜色 1 15 10 2" xfId="731"/>
    <cellStyle name="60% - 强调文字颜色 2 16 10 2" xfId="732"/>
    <cellStyle name="20% - 强调文字颜色 4 12 2 3" xfId="733"/>
    <cellStyle name="20% - 强调文字颜色 2 17 10 7 2" xfId="734"/>
    <cellStyle name="60% - 强调文字颜色 6 14 2 3" xfId="735"/>
    <cellStyle name="60% - 强调文字颜色 4 17 10 4" xfId="736"/>
    <cellStyle name="20% - 强调文字颜色 2 15 10 4" xfId="737"/>
    <cellStyle name="60% - 强调文字颜色 1 13 5 3" xfId="738"/>
    <cellStyle name="60% - 强调文字颜色 2 4 4 2 3 2" xfId="739"/>
    <cellStyle name="40% - 强调文字颜色 3 16 10 4" xfId="740"/>
    <cellStyle name="60% - 强调文字颜色 2 3 2 2" xfId="741"/>
    <cellStyle name="60% - 强调文字颜色 3 13 11" xfId="742"/>
    <cellStyle name="20% - 强调文字颜色 1 11 11" xfId="743"/>
    <cellStyle name="60% - 强调文字颜色 6 9 4 2 4" xfId="744"/>
    <cellStyle name="60% - 强调文字颜色 6 17 10 5" xfId="745"/>
    <cellStyle name="20% - 强调文字颜色 4 15 10 5" xfId="746"/>
    <cellStyle name="60% - 强调文字颜色 1 12 8 2" xfId="747"/>
    <cellStyle name="40% - 强调文字颜色 3 15 10 3 2" xfId="748"/>
    <cellStyle name="40% - 强调文字颜色 3 2 2" xfId="749"/>
    <cellStyle name="40% - 强调文字颜色 6 9" xfId="750"/>
    <cellStyle name="60% - 强调文字颜色 4 10 4 4" xfId="751"/>
    <cellStyle name="标题 3 12 3 2" xfId="752"/>
    <cellStyle name="60% - 强调文字颜色 2 14 10 6 3" xfId="753"/>
    <cellStyle name="60% - 强调文字颜色 6 4 12" xfId="754"/>
    <cellStyle name="标题 12 10 7" xfId="755"/>
    <cellStyle name="60% - 强调文字颜色 6 7 4 4" xfId="756"/>
    <cellStyle name="40% - 强调文字颜色 5 17 2 2 2" xfId="757"/>
    <cellStyle name="20% - 强调文字颜色 4 16 2 2 2" xfId="758"/>
    <cellStyle name="20% - 强调文字颜色 4 8 10" xfId="759"/>
    <cellStyle name="60% - 强调文字颜色 2 13 10 4 3" xfId="760"/>
    <cellStyle name="60% - 强调文字颜色 3 10 2 4" xfId="761"/>
    <cellStyle name="标题 3 4 9" xfId="762"/>
    <cellStyle name="Currency [0] 4" xfId="763"/>
    <cellStyle name="60% - 强调文字颜色 5 12 7 3" xfId="764"/>
    <cellStyle name="20% - 强调文字颜色 3 10 7 3" xfId="765"/>
    <cellStyle name="40% - 强调文字颜色 6 8 8 2" xfId="766"/>
    <cellStyle name="标题 3 5" xfId="767"/>
    <cellStyle name="20% - 强调文字颜色 5 8 3 2" xfId="768"/>
    <cellStyle name="60% - 强调文字颜色 3 13 6 5" xfId="769"/>
    <cellStyle name="40% - 强调文字颜色 4 11 7 3" xfId="770"/>
    <cellStyle name="40% - 强调文字颜色 1 17 10 6" xfId="771"/>
    <cellStyle name="20% - 强调文字颜色 5 17 10 2 2" xfId="772"/>
    <cellStyle name="40% - 强调文字颜色 4 17 4" xfId="773"/>
    <cellStyle name="20% - 强调文字颜色 3 16 4" xfId="774"/>
    <cellStyle name="60% - 强调文字颜色 2 10 7 2 2" xfId="775"/>
    <cellStyle name="60% - 强调文字颜色 5 11 10 5" xfId="776"/>
    <cellStyle name="标题 2 13 10" xfId="777"/>
    <cellStyle name="40% - 强调文字颜色 4 10 10 5" xfId="778"/>
    <cellStyle name="60% - 强调文字颜色 4 4 10 2 2" xfId="779"/>
    <cellStyle name="强调文字颜色 1 4" xfId="780"/>
    <cellStyle name="20% - 强调文字颜色 2 7 8" xfId="781"/>
    <cellStyle name="60% - 强调文字颜色 6 8 5 2" xfId="782"/>
    <cellStyle name="60% - 强调文字颜色 5 14 10 2 4" xfId="783"/>
    <cellStyle name="60% - 强调文字颜色 3 9 6" xfId="784"/>
    <cellStyle name="20% - 强调文字颜色 1 11 5 2" xfId="785"/>
    <cellStyle name="60% - 强调文字颜色 3 13 5 2" xfId="786"/>
    <cellStyle name="20% - 强调文字颜色 2 8 6" xfId="787"/>
    <cellStyle name="40% - 强调文字颜色 4 13 10 3 2" xfId="788"/>
    <cellStyle name="40% - 强调文字颜色 1 11 5 2" xfId="789"/>
    <cellStyle name="40% - 强调文字颜色 5 11 10 6" xfId="790"/>
    <cellStyle name="20% - 强调文字颜色 2 8 2 2 2" xfId="791"/>
    <cellStyle name="60% - 强调文字颜色 6 12 10 6" xfId="792"/>
    <cellStyle name="60% - 强调文字颜色 2 12 5 2" xfId="793"/>
    <cellStyle name="20% - 强调文字颜色 4 10 10 6" xfId="794"/>
    <cellStyle name="40% - 强调文字颜色 3 8 7 2 2" xfId="795"/>
    <cellStyle name="60% - 强调文字颜色 3 16 13" xfId="796"/>
    <cellStyle name="40% - 强调文字颜色 3 7 6" xfId="797"/>
    <cellStyle name="40% - 强调文字颜色 6 11 10 7" xfId="798"/>
    <cellStyle name="60% - 强调文字颜色 5 13 4 5" xfId="799"/>
    <cellStyle name="40% - 强调文字颜色 6 11 5 3" xfId="800"/>
    <cellStyle name="20% - 强调文字颜色 5 10 5 3" xfId="801"/>
    <cellStyle name="20% - 强调文字颜色 5 10 10 7" xfId="802"/>
    <cellStyle name="40% - 强调文字颜色 5 11 5 2" xfId="803"/>
    <cellStyle name="40% - 强调文字颜色 1 9 5 3" xfId="804"/>
    <cellStyle name="60% - 强调文字颜色 2 17 10 10" xfId="805"/>
    <cellStyle name="60% - 强调文字颜色 4 13 4 4" xfId="806"/>
    <cellStyle name="20% - 强调文字颜色 4 10 5 2" xfId="807"/>
    <cellStyle name="60% - 强调文字颜色 6 12 5 2" xfId="808"/>
    <cellStyle name="60% - 强调文字颜色 2 13 10 9" xfId="809"/>
    <cellStyle name="40% - 强调文字颜色 1 12 10 9" xfId="810"/>
    <cellStyle name="标题 3 15 3 2" xfId="811"/>
    <cellStyle name="标题 17 2" xfId="812"/>
    <cellStyle name="标题 2 17 6 2" xfId="813"/>
    <cellStyle name="60% - 强调文字颜色 3 15 7 4" xfId="814"/>
    <cellStyle name="60% - 强调文字颜色 6 4 10 2 3" xfId="815"/>
    <cellStyle name="40% - 强调文字颜色 4 13 8 2" xfId="816"/>
    <cellStyle name="40% - 强调文字颜色 6 7 2 3" xfId="817"/>
    <cellStyle name="60% - 强调文字颜色 1 16 4" xfId="818"/>
    <cellStyle name="40% - 强调文字颜色 1 4 5" xfId="819"/>
    <cellStyle name="Comma 12" xfId="820"/>
    <cellStyle name="40% - 强调文字颜色 2 7 10 5 2" xfId="821"/>
    <cellStyle name="40% - 强调文字颜色 6 7" xfId="822"/>
    <cellStyle name="标题 27" xfId="823"/>
    <cellStyle name="Currency 9 2" xfId="824"/>
    <cellStyle name="20% - 强调文字颜色 2 8 4 3" xfId="825"/>
    <cellStyle name="40% - 强调文字颜色 1 13 6" xfId="826"/>
    <cellStyle name="20% - 强调文字颜色 5 2 2" xfId="827"/>
    <cellStyle name="标题 17 7" xfId="828"/>
    <cellStyle name="60% - 强调文字颜色 1 12 10 7 3 2" xfId="829"/>
    <cellStyle name="20% - 强调文字颜色 2 11 6 2 2" xfId="830"/>
    <cellStyle name="40% - 强调文字颜色 1 9 2" xfId="831"/>
    <cellStyle name="60% - 强调文字颜色 4 13 6 2 2" xfId="832"/>
    <cellStyle name="40% - 强调文字颜色 2 11 5 3" xfId="833"/>
    <cellStyle name="60% - 强调文字颜色 3 12 5 3" xfId="834"/>
    <cellStyle name="60% - 强调文字颜色 2 9 7" xfId="835"/>
    <cellStyle name="40% - 强调文字颜色 3 12 6 2 2" xfId="836"/>
    <cellStyle name="20% - 强调文字颜色 1 10 5 3" xfId="837"/>
    <cellStyle name="40% - 强调文字颜色 4 8" xfId="838"/>
    <cellStyle name="60% - 强调文字颜色 2 14 8 3" xfId="839"/>
    <cellStyle name="60% - 强调文字颜色 5 11 3 2 2" xfId="840"/>
    <cellStyle name="标题 3 13 9" xfId="841"/>
    <cellStyle name="标题 3 16 10 5" xfId="842"/>
    <cellStyle name="60% - 强调文字颜色 4 10 2 3" xfId="843"/>
    <cellStyle name="40% - 强调文字颜色 6 15 5" xfId="844"/>
    <cellStyle name="20% - 强调文字颜色 3 8 6 2" xfId="845"/>
    <cellStyle name="60% - 强调文字颜色 2 11 10 7 3" xfId="846"/>
    <cellStyle name="20% - 强调文字颜色 5 14 5" xfId="847"/>
    <cellStyle name="20% - 强调文字颜色 2 11 10 4 2" xfId="848"/>
    <cellStyle name="标题 2 8 7" xfId="849"/>
    <cellStyle name="40% - 强调文字颜色 3 12 10 4 2" xfId="850"/>
    <cellStyle name="标题 1 8 10 6" xfId="851"/>
    <cellStyle name="20% - 强调文字颜色 2 15 10 3 2" xfId="852"/>
    <cellStyle name="60% - 强调文字颜色 1 13 5 2 2" xfId="853"/>
    <cellStyle name="20% - 强调文字颜色 1 4 10 4" xfId="854"/>
    <cellStyle name="标题 4 12 3 2" xfId="855"/>
    <cellStyle name="60% - 强调文字颜色 2 15 10 6 3" xfId="856"/>
    <cellStyle name="40% - 强调文字颜色 1 17 4 3" xfId="857"/>
    <cellStyle name="40% - 强调文字颜色 4 8 4 2 2" xfId="858"/>
    <cellStyle name="60% - 强调文字颜色 5 10 4 4" xfId="859"/>
    <cellStyle name="20% - 强调文字颜色 2 17 6 2" xfId="860"/>
    <cellStyle name="60% - 强调文字颜色 5 12 5 5" xfId="861"/>
    <cellStyle name="40% - 强调文字颜色 6 10 6 3" xfId="862"/>
    <cellStyle name="40% - 强调文字颜色 2 8 6" xfId="863"/>
    <cellStyle name="40% - 强调文字颜色 2 4 6 2 2" xfId="864"/>
    <cellStyle name="标题 1 7" xfId="865"/>
    <cellStyle name="60% - 强调文字颜色 2 7 8 3 2" xfId="866"/>
    <cellStyle name="60% - 强调文字颜色 6 10 3 2 2" xfId="867"/>
    <cellStyle name="40% - 强调文字颜色 5 13 3" xfId="868"/>
    <cellStyle name="20% - 强调文字颜色 3 7 10 7" xfId="869"/>
    <cellStyle name="20% - 强调文字颜色 1 7 7 3" xfId="870"/>
    <cellStyle name="60% - 强调文字颜色 2 9 10 6" xfId="871"/>
    <cellStyle name="20% - 强调文字颜色 3 10 6 2 2" xfId="872"/>
    <cellStyle name="标题 2 4 2" xfId="873"/>
    <cellStyle name="40% - 强调文字颜色 2 9 3 2" xfId="874"/>
    <cellStyle name="40% - 强调文字颜色 4 15 6" xfId="875"/>
    <cellStyle name="60% - 强调文字颜色 5 12 6 2 2" xfId="876"/>
    <cellStyle name="40% - 强调文字颜色 1 7 5 2" xfId="877"/>
    <cellStyle name="60% - 强调文字颜色 4 11 4 3" xfId="878"/>
    <cellStyle name="40% - 强调文字颜色 3 10 4 3" xfId="879"/>
    <cellStyle name="20% - 强调文字颜色 6 16 10 5 2" xfId="880"/>
    <cellStyle name="Currency 12" xfId="881"/>
    <cellStyle name="标题 4 3" xfId="882"/>
    <cellStyle name="40% - 强调文字颜色 2 12 7 3" xfId="883"/>
    <cellStyle name="20% - 强调文字颜色 5 10 10 4" xfId="884"/>
    <cellStyle name="40% - 强调文字颜色 4 12 4 2" xfId="885"/>
    <cellStyle name="60% - 强调文字颜色 2 14 7 2 3" xfId="886"/>
    <cellStyle name="60% - 强调文字颜色 4 7 8" xfId="887"/>
    <cellStyle name="60% - 强调文字颜色 2 7 3 2 3 2" xfId="888"/>
    <cellStyle name="60% - 强调文字颜色 3 14 3 4" xfId="889"/>
    <cellStyle name="40% - 强调文字颜色 6 9 10 9" xfId="890"/>
    <cellStyle name="60% - 强调文字颜色 5 13 4 2" xfId="891"/>
    <cellStyle name="40% - 强调文字颜色 3 7 3" xfId="892"/>
    <cellStyle name="40% - 强调文字颜色 6 11 10 4" xfId="893"/>
    <cellStyle name="20% - 强调文字颜色 3 11 4 2" xfId="894"/>
    <cellStyle name="60% - 强调文字颜色 6 17 6 2 3" xfId="895"/>
    <cellStyle name="60% - 强调文字颜色 4 11 7 4" xfId="896"/>
    <cellStyle name="60% - 强调文字颜色 2 17 4 3" xfId="897"/>
    <cellStyle name="标题 7 4" xfId="898"/>
    <cellStyle name="40% - 强调文字颜色 2 4 10 4" xfId="899"/>
    <cellStyle name="60% - 强调文字颜色 3 10 7 2 3" xfId="900"/>
    <cellStyle name="40% - 强调文字颜色 2 10 9 2" xfId="901"/>
    <cellStyle name="40% - 强调文字颜色 6 17 10 7" xfId="902"/>
    <cellStyle name="标题 1 4 9" xfId="903"/>
    <cellStyle name="20% - 强调文字颜色 5 16 10 7" xfId="904"/>
    <cellStyle name="60% - 强调文字颜色 6 16 6 5" xfId="905"/>
    <cellStyle name="40% - 强调文字颜色 2 12 10 8" xfId="906"/>
    <cellStyle name="60% - 强调文字颜色 3 13 10 8" xfId="907"/>
    <cellStyle name="60% - 强调文字颜色 6 11 3 2 3" xfId="908"/>
    <cellStyle name="20% - 强调文字颜色 1 11 10 8" xfId="909"/>
    <cellStyle name="20% - 强调文字颜色 2 8 10 9" xfId="910"/>
    <cellStyle name="标题 12 5 2" xfId="911"/>
    <cellStyle name="60% - 强调文字颜色 2 10 10 5 3" xfId="912"/>
    <cellStyle name="20% - 强调文字颜色 2 10 10 2 2" xfId="913"/>
    <cellStyle name="60% - 强调文字颜色 4 12 10 2 2" xfId="914"/>
    <cellStyle name="40% - 强调文字颜色 3 11 10 2 2" xfId="915"/>
    <cellStyle name="注释 3" xfId="916"/>
    <cellStyle name="标题 3 8 4 2" xfId="917"/>
    <cellStyle name="标题 3 8 6" xfId="918"/>
    <cellStyle name="标题 1 11 10 5" xfId="919"/>
    <cellStyle name="20% - 强调文字颜色 6 13 10 8" xfId="920"/>
    <cellStyle name="20% - 强调文字颜色 6 13 10 6 2" xfId="921"/>
    <cellStyle name="60% - 强调文字颜色 6 9 2 2 4" xfId="922"/>
    <cellStyle name="40% - 强调文字颜色 1 13 10 7 2" xfId="923"/>
    <cellStyle name="40% - 强调文字颜色 5 4 11" xfId="924"/>
    <cellStyle name="60% - 强调文字颜色 4 10 5 3" xfId="925"/>
    <cellStyle name="20% - 强调文字颜色 2 16 10 3" xfId="926"/>
    <cellStyle name="标题 3 16 9" xfId="927"/>
    <cellStyle name="40% - 强调文字颜色 3 17 4 2 2" xfId="928"/>
    <cellStyle name="20% - 强调文字颜色 2 16 4 2 2" xfId="929"/>
    <cellStyle name="60% - 强调文字颜色 5 8 2 2 4" xfId="930"/>
    <cellStyle name="40% - 强调文字颜色 3 17 10 3" xfId="931"/>
    <cellStyle name="60% - 强调文字颜色 6 2 4" xfId="932"/>
    <cellStyle name="60% - 强调文字颜色 6 7 10 11" xfId="933"/>
    <cellStyle name="20% - 强调文字颜色 5 17 7" xfId="934"/>
    <cellStyle name="60% - 强调文字颜色 1 12 10 8 3" xfId="935"/>
    <cellStyle name="强调文字颜色 1 16" xfId="936"/>
    <cellStyle name="强调文字颜色 1 21" xfId="937"/>
    <cellStyle name="60% - 强调文字颜色 3 8 4 5" xfId="938"/>
    <cellStyle name="40% - 强调文字颜色 6 15 10 9" xfId="939"/>
    <cellStyle name="20% - 强调文字颜色 5 14 10 9" xfId="940"/>
    <cellStyle name="标题 4 7 3" xfId="941"/>
    <cellStyle name="20% - 强调文字颜色 4 10 10 4 2" xfId="942"/>
    <cellStyle name="40% - 强调文字颜色 5 11 10 4 2" xfId="943"/>
    <cellStyle name="Currency 16 3" xfId="944"/>
    <cellStyle name="Currency 21 3" xfId="945"/>
    <cellStyle name="40% - 强调文字颜色 1 13 10" xfId="946"/>
    <cellStyle name="60% - 强调文字颜色 2 14 10" xfId="947"/>
    <cellStyle name="标题 17 6" xfId="948"/>
    <cellStyle name="20% - 强调文字颜色 2 8 4 2" xfId="949"/>
    <cellStyle name="40% - 强调文字颜色 1 13 5" xfId="950"/>
    <cellStyle name="60% - 强调文字颜色 6 14 4 2 3" xfId="951"/>
    <cellStyle name="60% - 强调文字颜色 2 9 4 5" xfId="952"/>
    <cellStyle name="60% - 强调文字颜色 1 10 6" xfId="953"/>
    <cellStyle name="60% - 强调文字颜色 5 17 9 2" xfId="954"/>
    <cellStyle name="20% - 强调文字颜色 3 15 9 2" xfId="955"/>
    <cellStyle name="60% - 强调文字颜色 1 7 4 3" xfId="956"/>
    <cellStyle name="60% - 强调文字颜色 6 16 4 2 4" xfId="957"/>
    <cellStyle name="40% - 强调文字颜色 6 15 10 2 2" xfId="958"/>
    <cellStyle name="强调文字颜色 4 3" xfId="959"/>
    <cellStyle name="20% - 强调文字颜色 5 14 10 2 2" xfId="960"/>
    <cellStyle name="20% - 强调文字颜色 1 17 11" xfId="961"/>
    <cellStyle name="60% - 强调文字颜色 2 4 7 2" xfId="962"/>
    <cellStyle name="汇总 19" xfId="963"/>
    <cellStyle name="汇总 24" xfId="964"/>
    <cellStyle name="60% - 强调文字颜色 2 12 7 3" xfId="965"/>
    <cellStyle name="40% - 强调文字颜色 1 11 7 3" xfId="966"/>
    <cellStyle name="40% - 强调文字颜色 5 12 10 4" xfId="967"/>
    <cellStyle name="60% - 强调文字颜色 3 10 4 3" xfId="968"/>
    <cellStyle name="40% - 强调文字颜色 5 9 10 8 2" xfId="969"/>
    <cellStyle name="60% - 强调文字颜色 6 13 10 4" xfId="970"/>
    <cellStyle name="20% - 强调文字颜色 4 11 10 4" xfId="971"/>
    <cellStyle name="40% - 强调文字颜色 1 12 10 6 2" xfId="972"/>
    <cellStyle name="20% - 强调文字颜色 3 9 4 3" xfId="973"/>
    <cellStyle name="60% - 强调文字颜色 2 13 10 6 2" xfId="974"/>
    <cellStyle name="60% - 强调文字颜色 3 15 5 3" xfId="975"/>
    <cellStyle name="60% - 强调文字颜色 5 9 7" xfId="976"/>
    <cellStyle name="20% - 强调文字颜色 1 13 5 3" xfId="977"/>
    <cellStyle name="40% - 强调文字颜色 4 9 2" xfId="978"/>
    <cellStyle name="40% - 强调文字颜色 2 14 5 3" xfId="979"/>
    <cellStyle name="标题 2 10 3 2" xfId="980"/>
    <cellStyle name="20% - 强调文字颜色 2 9 2 2 2" xfId="981"/>
    <cellStyle name="40% - 强调文字颜色 5 16 10 6" xfId="982"/>
    <cellStyle name="60% - 强调文字颜色 6 17 10 6" xfId="983"/>
    <cellStyle name="40% - 强调文字颜色 3 9 7 2 2" xfId="984"/>
    <cellStyle name="20% - 强调文字颜色 4 15 10 6" xfId="985"/>
    <cellStyle name="20% - 强调文字颜色 1 2 2" xfId="986"/>
    <cellStyle name="20% - 强调文字颜色 2 4 4 3" xfId="987"/>
    <cellStyle name="60% - 强调文字颜色 5 16 10 8" xfId="988"/>
    <cellStyle name="20% - 强调文字颜色 5 12 7 2" xfId="989"/>
    <cellStyle name="20% - 强调文字颜色 3 14 10 8" xfId="990"/>
    <cellStyle name="标题 10 10 5" xfId="991"/>
    <cellStyle name="60% - 强调文字颜色 3 9 7 2 4" xfId="992"/>
    <cellStyle name="40% - 强调文字颜色 5 9 5" xfId="993"/>
    <cellStyle name="60% - 强调文字颜色 5 15 6 4" xfId="994"/>
    <cellStyle name="40% - 强调文字颜色 4 15 10 8" xfId="995"/>
    <cellStyle name="40% - 强调文字颜色 6 13 7 2" xfId="996"/>
    <cellStyle name="40% - 强调文字颜色 5 15 6 2 2" xfId="997"/>
    <cellStyle name="60% - 强调文字颜色 6 16 6 2 2" xfId="998"/>
    <cellStyle name="20% - 强调文字颜色 4 14 6 2 2" xfId="999"/>
    <cellStyle name="60% - 强调文字颜色 1 11 10 8 3" xfId="1000"/>
    <cellStyle name="40% - 强调文字颜色 3 17 10 9" xfId="1001"/>
    <cellStyle name="20% - 强调文字颜色 5 13 8 2" xfId="1002"/>
    <cellStyle name="40% - 强调文字颜色 6 14 8 2" xfId="1003"/>
    <cellStyle name="20% - 强调文字颜色 2 16 10 9" xfId="1004"/>
    <cellStyle name="60% - 强调文字颜色 5 16 7 4" xfId="1005"/>
    <cellStyle name="60% - 强调文字颜色 2 16 6 2 2" xfId="1006"/>
    <cellStyle name="40% - 强调文字颜色 6 4 7 2 2" xfId="1007"/>
    <cellStyle name="20% - 强调文字颜色 5 4 2 2 2" xfId="1008"/>
    <cellStyle name="40% - 强调文字颜色 1 15 6 2 2" xfId="1009"/>
    <cellStyle name="40% - 强调文字颜色 3 11 10 9" xfId="1010"/>
    <cellStyle name="60% - 强调文字颜色 4 17 10" xfId="1011"/>
    <cellStyle name="20% - 强调文字颜色 4 7 3 3" xfId="1012"/>
    <cellStyle name="60% - 强调文字颜色 1 4 3 2 3" xfId="1013"/>
    <cellStyle name="20% - 强调文字颜色 2 15 10" xfId="1014"/>
    <cellStyle name="60% - 强调文字颜色 4 12 10 9" xfId="1015"/>
    <cellStyle name="20% - 强调文字颜色 2 10 10 9" xfId="1016"/>
    <cellStyle name="40% - 强调文字颜色 3 16 10" xfId="1017"/>
    <cellStyle name="60% - 强调文字颜色 6 12 4 5" xfId="1018"/>
    <cellStyle name="40% - 强调文字颜色 5 14 10 5" xfId="1019"/>
    <cellStyle name="60% - 强调文字颜色 2 13 4" xfId="1020"/>
    <cellStyle name="标题 18 10 6" xfId="1021"/>
    <cellStyle name="40% - 强调文字颜色 1 12 4" xfId="1022"/>
    <cellStyle name="标题 16 5" xfId="1023"/>
    <cellStyle name="40% - 强调文字颜色 5 16 2 2" xfId="1024"/>
    <cellStyle name="20% - 强调文字颜色 4 15 2 2" xfId="1025"/>
    <cellStyle name="60% - 强调文字颜色 6 17 2 2" xfId="1026"/>
    <cellStyle name="60% - 强调文字颜色 1 15 7" xfId="1027"/>
    <cellStyle name="20% - 强调文字颜色 3 11 10 8 2" xfId="1028"/>
    <cellStyle name="60% - 强调文字颜色 1 10 10 2 3" xfId="1029"/>
    <cellStyle name="60% - 强调文字颜色 5 7 4 2 2" xfId="1030"/>
    <cellStyle name="40% - 强调文字颜色 4 12 10 8 2" xfId="1031"/>
    <cellStyle name="40% - 强调文字颜色 6 8 8" xfId="1032"/>
    <cellStyle name="20% - 强调文字颜色 5 8 3" xfId="1033"/>
    <cellStyle name="40% - 强调文字颜色 2 17 4" xfId="1034"/>
    <cellStyle name="20% - 强调文字颜色 1 16 4" xfId="1035"/>
    <cellStyle name="60% - 强调文字颜色 4 7 4 5" xfId="1036"/>
    <cellStyle name="40% - 强调文字颜色 1 15 10 6" xfId="1037"/>
    <cellStyle name="60% - 强调文字颜色 1 10 9 3 2" xfId="1038"/>
    <cellStyle name="40% - 强调文字颜色 5 14 7" xfId="1039"/>
    <cellStyle name="60% - 强调文字颜色 6 15 7" xfId="1040"/>
    <cellStyle name="20% - 强调文字颜色 4 13 7" xfId="1041"/>
    <cellStyle name="60% - 强调文字颜色 6 4 3 2 4" xfId="1042"/>
    <cellStyle name="标题 3 17 10 5" xfId="1043"/>
    <cellStyle name="20% - 强调文字颜色 2 13 2 3" xfId="1044"/>
    <cellStyle name="60% - 强调文字颜色 4 15 2 3" xfId="1045"/>
    <cellStyle name="标题 4 13 9" xfId="1046"/>
    <cellStyle name="Comma 21" xfId="1047"/>
    <cellStyle name="Comma 16" xfId="1048"/>
    <cellStyle name="标题 4 13 7 2" xfId="1049"/>
    <cellStyle name="60% - 强调文字颜色 5 11 8 4" xfId="1050"/>
    <cellStyle name="20% - 强调文字颜色 1 8 10 5" xfId="1051"/>
    <cellStyle name="20% - 强调文字颜色 6 4 7 2" xfId="1052"/>
    <cellStyle name="标题 4 9 9" xfId="1053"/>
    <cellStyle name="标题 2 13 6 2" xfId="1054"/>
    <cellStyle name="60% - 强调文字颜色 3 11 7 4" xfId="1055"/>
    <cellStyle name="40% - 强调文字颜色 5 7 11" xfId="1056"/>
    <cellStyle name="60% - 强调文字颜色 6 12 6 2 3" xfId="1057"/>
    <cellStyle name="标题 3 11 3 2" xfId="1058"/>
    <cellStyle name="60% - 强调文字颜色 5 16 10 3" xfId="1059"/>
    <cellStyle name="20% - 强调文字颜色 3 14 10 3" xfId="1060"/>
    <cellStyle name="60% - 强调文字颜色 6 9 5" xfId="1061"/>
    <cellStyle name="60% - 强调文字颜色 1 17 4 3" xfId="1062"/>
    <cellStyle name="40% - 强调文字颜色 4 15 10 3" xfId="1063"/>
    <cellStyle name="20% - 强调文字颜色 4 11 4 3" xfId="1064"/>
    <cellStyle name="60% - 强调文字颜色 6 13 4 3" xfId="1065"/>
    <cellStyle name="40% - 强调文字颜色 5 12 4 3" xfId="1066"/>
    <cellStyle name="60% - 强调文字颜色 4 14 3 5" xfId="1067"/>
    <cellStyle name="标题 4 16 10 3" xfId="1068"/>
    <cellStyle name="60% - 强调文字颜色 3 17 4 2 4" xfId="1069"/>
    <cellStyle name="20% - 强调文字颜色 6 16 4 2 2" xfId="1070"/>
    <cellStyle name="20% - 强调文字颜色 2 4 5 2" xfId="1071"/>
    <cellStyle name="20% - 强调文字颜色 3 13 7 3" xfId="1072"/>
    <cellStyle name="60% - 强调文字颜色 5 15 7 3" xfId="1073"/>
    <cellStyle name="60% - 强调文字颜色 3 16 6 5" xfId="1074"/>
    <cellStyle name="40% - 强调文字颜色 4 14 7 3" xfId="1075"/>
    <cellStyle name="60% - 强调文字颜色 5 11 6" xfId="1076"/>
    <cellStyle name="60% - 强调文字颜色 3 9 3 2" xfId="1077"/>
    <cellStyle name="20% - 强调文字颜色 1 9 10 8 2" xfId="1078"/>
    <cellStyle name="60% - 强调文字颜色 5 9 10 2" xfId="1079"/>
    <cellStyle name="标题 2 14 4" xfId="1080"/>
    <cellStyle name="20% - 强调文字颜色 6 7 10 3" xfId="1081"/>
    <cellStyle name="60% - 强调文字颜色 3 17 9 4" xfId="1082"/>
    <cellStyle name="标题 2 4 6 2" xfId="1083"/>
    <cellStyle name="40% - 强调文字颜色 6 9 4 3" xfId="1084"/>
    <cellStyle name="60% - 强调文字颜色 5 13 3 4" xfId="1085"/>
    <cellStyle name="40% - 强调文字颜色 6 11 4 2" xfId="1086"/>
    <cellStyle name="60% - 强调文字颜色 5 14 10 10" xfId="1087"/>
    <cellStyle name="40% - 强调文字颜色 1 7 10 7" xfId="1088"/>
    <cellStyle name="60% - 强调文字颜色 1 9 9 3" xfId="1089"/>
    <cellStyle name="40% - 强调文字颜色 6 16 10 4 2" xfId="1090"/>
    <cellStyle name="60% - 强调文字颜色 2 15 7 2 3 2" xfId="1091"/>
    <cellStyle name="20% - 强调文字颜色 5 15 10 4 2" xfId="1092"/>
    <cellStyle name="标题 3 16 10 2" xfId="1093"/>
    <cellStyle name="标题 3 13 6" xfId="1094"/>
    <cellStyle name="强调文字颜色 6 18" xfId="1095"/>
    <cellStyle name="强调文字颜色 6 23" xfId="1096"/>
    <cellStyle name="60% - 强调文字颜色 5 4 11" xfId="1097"/>
    <cellStyle name="60% - 强调文字颜色 2 9 4" xfId="1098"/>
    <cellStyle name="标题 2 15 9" xfId="1099"/>
    <cellStyle name="60% - 强调文字颜色 1 13 4 2" xfId="1100"/>
    <cellStyle name="40% - 强调文字颜色 2 9 10 9" xfId="1101"/>
    <cellStyle name="40% - 强调文字颜色 1 17 10 3 2" xfId="1102"/>
    <cellStyle name="60% - 强调文字颜色 4 4 2 3" xfId="1103"/>
    <cellStyle name="60% - 强调文字颜色 6 8 3 2 2" xfId="1104"/>
    <cellStyle name="20% - 强调文字颜色 5 10 4 3" xfId="1105"/>
    <cellStyle name="60% - 强调文字颜色 5 13 3 5" xfId="1106"/>
    <cellStyle name="60% - 强调文字颜色 5 14 10 11" xfId="1107"/>
    <cellStyle name="40% - 强调文字颜色 6 11 4 3" xfId="1108"/>
    <cellStyle name="40% - 强调文字颜色 1 15 5 3" xfId="1109"/>
    <cellStyle name="标题 4 17 7" xfId="1110"/>
    <cellStyle name="60% - 强调文字颜色 2 16 5 3" xfId="1111"/>
    <cellStyle name="40% - 强调文字颜色 6 4 6 3" xfId="1112"/>
    <cellStyle name="40% - 强调文字颜色 6 13 9" xfId="1113"/>
    <cellStyle name="标题 4 10 4 2" xfId="1114"/>
    <cellStyle name="20% - 强调文字颜色 5 12 9" xfId="1115"/>
    <cellStyle name="60% - 强调文字颜色 2 8 5 2" xfId="1116"/>
    <cellStyle name="20% - 强调文字颜色 1 4" xfId="1117"/>
    <cellStyle name="标题 11 10" xfId="1118"/>
    <cellStyle name="20% - 强调文字颜色 6 10 6" xfId="1119"/>
    <cellStyle name="40% - 强调文字颜色 3 15 10 7 2" xfId="1120"/>
    <cellStyle name="40% - 强调文字颜色 2 13 2 3" xfId="1121"/>
    <cellStyle name="60% - 强调文字颜色 3 14 2 3" xfId="1122"/>
    <cellStyle name="20% - 强调文字颜色 2 14 10 7 2" xfId="1123"/>
    <cellStyle name="20% - 强调文字颜色 1 12 2 3" xfId="1124"/>
    <cellStyle name="20% - 强调文字颜色 1 10 2 2 2" xfId="1125"/>
    <cellStyle name="60% - 强调文字颜色 3 12 2 2 2" xfId="1126"/>
    <cellStyle name="40% - 强调文字颜色 1 7 2" xfId="1127"/>
    <cellStyle name="标题 3 15 10 8" xfId="1128"/>
    <cellStyle name="40% - 强调文字颜色 1 13 5 2 2" xfId="1129"/>
    <cellStyle name="40% - 强调文字颜色 2 11 3 3" xfId="1130"/>
    <cellStyle name="20% - 强调文字颜色 1 10 3 3" xfId="1131"/>
    <cellStyle name="60% - 强调文字颜色 2 14 5 2 2" xfId="1132"/>
    <cellStyle name="60% - 强调文字颜色 3 12 3 3" xfId="1133"/>
    <cellStyle name="60% - 强调文字颜色 2 7 7" xfId="1134"/>
    <cellStyle name="标题 17 5" xfId="1135"/>
    <cellStyle name="60% - 强调文字颜色 2 14 4" xfId="1136"/>
    <cellStyle name="40% - 强调文字颜色 2 9 6 2 2" xfId="1137"/>
    <cellStyle name="60% - 强调文字颜色 6 12 5 5" xfId="1138"/>
    <cellStyle name="标题 2 7 2 2" xfId="1139"/>
    <cellStyle name="20% - 强调文字颜色 1 11 10 4 2" xfId="1140"/>
    <cellStyle name="60% - 强调文字颜色 3 10 8 3" xfId="1141"/>
    <cellStyle name="20% - 强调文字颜色 2 15 3" xfId="1142"/>
    <cellStyle name="60% - 强调文字颜色 4 17 3" xfId="1143"/>
    <cellStyle name="60% - 强调文字颜色 4 22 3" xfId="1144"/>
    <cellStyle name="标题 1 10 5 2 4" xfId="1145"/>
    <cellStyle name="40% - 强调文字颜色 3 16 3" xfId="1146"/>
    <cellStyle name="20% - 强调文字颜色 4 16 10 6 2" xfId="1147"/>
    <cellStyle name="40% - 强调文字颜色 5 17 10 6 2" xfId="1148"/>
    <cellStyle name="60% - 强调文字颜色 4 8 8" xfId="1149"/>
    <cellStyle name="60% - 强调文字颜色 3 14 4 4" xfId="1150"/>
    <cellStyle name="40% - 强调文字颜色 4 12 5 2" xfId="1151"/>
    <cellStyle name="60% - 强调文字颜色 5 13 5 2" xfId="1152"/>
    <cellStyle name="20% - 强调文字颜色 3 11 5 2" xfId="1153"/>
    <cellStyle name="40% - 强调文字颜色 3 8 3" xfId="1154"/>
    <cellStyle name="标题 3 11 10" xfId="1155"/>
    <cellStyle name="20% - 强调文字颜色 2 13 8 2" xfId="1156"/>
    <cellStyle name="60% - 强调文字颜色 4 15 8 2" xfId="1157"/>
    <cellStyle name="40% - 强调文字颜色 3 14 8 2" xfId="1158"/>
    <cellStyle name="60% - 强调文字颜色 2 8 10 5 3" xfId="1159"/>
    <cellStyle name="40% - 强调文字颜色 3 17 10 7 2" xfId="1160"/>
    <cellStyle name="40% - 强调文字颜色 4 13 2 3" xfId="1161"/>
    <cellStyle name="40% - 强调文字颜色 4 15 7 2 2" xfId="1162"/>
    <cellStyle name="20% - 强调文字颜色 3 12 2 3" xfId="1163"/>
    <cellStyle name="60% - 强调文字颜色 5 16 7 2 2" xfId="1164"/>
    <cellStyle name="20% - 强调文字颜色 3 14 7 2 2" xfId="1165"/>
    <cellStyle name="60% - 强调文字颜色 5 14 2 3" xfId="1166"/>
    <cellStyle name="20% - 强调文字颜色 2 16 10 7 2" xfId="1167"/>
    <cellStyle name="40% - 强调文字颜色 2 4 10 6" xfId="1168"/>
    <cellStyle name="标题 7 6" xfId="1169"/>
    <cellStyle name="20% - 强调文字颜色 5 8 7 3" xfId="1170"/>
    <cellStyle name="40% - 强调文字颜色 5 13 4 2 2" xfId="1171"/>
    <cellStyle name="60% - 强调文字颜色 2 9 4 4" xfId="1172"/>
    <cellStyle name="60% - 强调文字颜色 6 14 4 2 2" xfId="1173"/>
    <cellStyle name="20% - 强调文字颜色 4 12 4 2 2" xfId="1174"/>
    <cellStyle name="60% - 强调文字颜色 4 16 5 3" xfId="1175"/>
    <cellStyle name="20% - 强调文字颜色 2 14 5 3" xfId="1176"/>
    <cellStyle name="40% - 强调文字颜色 3 15 5 3" xfId="1177"/>
    <cellStyle name="标题 11 3" xfId="1178"/>
    <cellStyle name="60% - 强调文字颜色 2 7 5 2 3" xfId="1179"/>
    <cellStyle name="警告文本 18" xfId="1180"/>
    <cellStyle name="警告文本 23" xfId="1181"/>
    <cellStyle name="40% - 强调文字颜色 2 14 6" xfId="1182"/>
    <cellStyle name="60% - 强调文字颜色 3 15 6" xfId="1183"/>
    <cellStyle name="20% - 强调文字颜色 1 13 6" xfId="1184"/>
    <cellStyle name="20% - 强调文字颜色 4 4 4 3" xfId="1185"/>
    <cellStyle name="40% - 强调文字颜色 4 7 3 2" xfId="1186"/>
    <cellStyle name="20% - 强调文字颜色 3 12 4 2 2" xfId="1187"/>
    <cellStyle name="60% - 强调文字颜色 5 14 4 2 2" xfId="1188"/>
    <cellStyle name="60% - 强调文字颜色 3 9 10 9" xfId="1189"/>
    <cellStyle name="60% - 强调文字颜色 1 9 4" xfId="1190"/>
    <cellStyle name="60% - 强调文字颜色 5 15 10 2" xfId="1191"/>
    <cellStyle name="20% - 强调文字颜色 3 13 10 2" xfId="1192"/>
    <cellStyle name="20% - 强调文字颜色 4 9 6 2" xfId="1193"/>
    <cellStyle name="60% - 强调文字颜色 1 13 10 8 3" xfId="1194"/>
    <cellStyle name="40% - 强调文字颜色 2 14 10 5 2" xfId="1195"/>
    <cellStyle name="40% - 强调文字颜色 4 14 2" xfId="1196"/>
    <cellStyle name="Comma 36" xfId="1197"/>
    <cellStyle name="Comma 41" xfId="1198"/>
    <cellStyle name="60% - 强调文字颜色 5 20 2" xfId="1199"/>
    <cellStyle name="60% - 强调文字颜色 5 15 2" xfId="1200"/>
    <cellStyle name="20% - 强调文字颜色 1 13 10 5 2" xfId="1201"/>
    <cellStyle name="20% - 强调文字颜色 3 13 2" xfId="1202"/>
    <cellStyle name="60% - 强调文字颜色 6 10 3 5" xfId="1203"/>
    <cellStyle name="40% - 强调文字颜色 4 16 4 2" xfId="1204"/>
    <cellStyle name="60% - 强调文字颜色 5 17 4 2" xfId="1205"/>
    <cellStyle name="20% - 强调文字颜色 3 15 4 2" xfId="1206"/>
    <cellStyle name="60% - 强调文字颜色 1 17 10 5" xfId="1207"/>
    <cellStyle name="Currency 18 3" xfId="1208"/>
    <cellStyle name="Currency 23 3" xfId="1209"/>
    <cellStyle name="40% - 强调文字颜色 5 11 10 6 2" xfId="1210"/>
    <cellStyle name="40% - 强调文字颜色 1 11 5 2 2" xfId="1211"/>
    <cellStyle name="60% - 强调文字颜色 4 8 11" xfId="1212"/>
    <cellStyle name="20% - 强调文字颜色 4 10 10 6 2" xfId="1213"/>
    <cellStyle name="60% - 强调文字颜色 2 12 5 2 2" xfId="1214"/>
    <cellStyle name="标题 4 9 3" xfId="1215"/>
    <cellStyle name="标题 3 4 7 2" xfId="1216"/>
    <cellStyle name="20% - 强调文字颜色 4 8 10 5" xfId="1217"/>
    <cellStyle name="60% - 强调文字颜色 3 10 2 2 2" xfId="1218"/>
    <cellStyle name="60% - 强调文字颜色 1 9 10 6 3 2" xfId="1219"/>
    <cellStyle name="20% - 强调文字颜色 5 15 10 6" xfId="1220"/>
    <cellStyle name="40% - 强调文字颜色 4 9 7 2 2" xfId="1221"/>
    <cellStyle name="60% - 强调文字颜色 3 14 2" xfId="1222"/>
    <cellStyle name="20% - 强调文字颜色 1 12 2" xfId="1223"/>
    <cellStyle name="60% - 强调文字颜色 1 7 2 2 2" xfId="1224"/>
    <cellStyle name="40% - 强调文字颜色 5 16 5 3" xfId="1225"/>
    <cellStyle name="20% - 强调文字颜色 4 15 5 3" xfId="1226"/>
    <cellStyle name="60% - 强调文字颜色 6 17 5 3" xfId="1227"/>
    <cellStyle name="40% - 强调文字颜色 6 14 2 3" xfId="1228"/>
    <cellStyle name="40% - 强调文字颜色 6 4 6" xfId="1229"/>
    <cellStyle name="60% - 强调文字颜色 2 16 5" xfId="1230"/>
    <cellStyle name="40% - 强调文字颜色 1 15 5" xfId="1231"/>
    <cellStyle name="20% - 强调文字颜色 5 13 2 3" xfId="1232"/>
    <cellStyle name="20% - 强调文字颜色 2 8 6 2" xfId="1233"/>
    <cellStyle name="60% - 强调文字颜色 3 13 10 2 3" xfId="1234"/>
    <cellStyle name="40% - 强调文字颜色 6 15 10 8 2" xfId="1235"/>
    <cellStyle name="20% - 强调文字颜色 5 14 10 8 2" xfId="1236"/>
    <cellStyle name="标题 4 7 2 2" xfId="1237"/>
    <cellStyle name="60% - 强调文字颜色 3 12 12" xfId="1238"/>
    <cellStyle name="标题 17 5 2" xfId="1239"/>
    <cellStyle name="60% - 强调文字颜色 2 14 4 2" xfId="1240"/>
    <cellStyle name="40% - 强调文字颜色 1 13 4 2" xfId="1241"/>
    <cellStyle name="20% - 强调文字颜色 2 9 10 9" xfId="1242"/>
    <cellStyle name="60% - 强调文字颜色 5 8 4 4" xfId="1243"/>
    <cellStyle name="40% - 强调文字颜色 5 16 3 2 2" xfId="1244"/>
    <cellStyle name="60% - 强调文字颜色 6 17 3 2 2" xfId="1245"/>
    <cellStyle name="20% - 强调文字颜色 4 15 3 2 2" xfId="1246"/>
    <cellStyle name="40% - 强调文字颜色 1 4 8 2" xfId="1247"/>
    <cellStyle name="60% - 强调文字颜色 1 16 7 2" xfId="1248"/>
    <cellStyle name="20% - 强调文字颜色 2 7 4 2 2" xfId="1249"/>
    <cellStyle name="40% - 强调文字颜色 2 15 3 3" xfId="1250"/>
    <cellStyle name="40% - 强调文字颜色 5 7 2" xfId="1251"/>
    <cellStyle name="60% - 强调文字颜色 6 17 10" xfId="1252"/>
    <cellStyle name="20% - 强调文字颜色 4 15 10" xfId="1253"/>
    <cellStyle name="20% - 强调文字颜色 6 7 3 3" xfId="1254"/>
    <cellStyle name="40% - 强调文字颜色 4 12 10 5" xfId="1255"/>
    <cellStyle name="20% - 强调文字颜色 3 11 10 5" xfId="1256"/>
    <cellStyle name="60% - 强调文字颜色 5 13 10 5" xfId="1257"/>
    <cellStyle name="Currency 12 2" xfId="1258"/>
    <cellStyle name="20% - 强调文字颜色 1 17 10 7 2" xfId="1259"/>
    <cellStyle name="40% - 强调文字颜色 4 14 9 2" xfId="1260"/>
    <cellStyle name="60% - 强调文字颜色 3 16 8 4" xfId="1261"/>
    <cellStyle name="20% - 强调文字颜色 5 7 11" xfId="1262"/>
    <cellStyle name="60% - 强调文字颜色 5 15 9 2" xfId="1263"/>
    <cellStyle name="20% - 强调文字颜色 3 13 9 2" xfId="1264"/>
    <cellStyle name="标题 1 10 5" xfId="1265"/>
    <cellStyle name="20% - 强调文字颜色 6 21" xfId="1266"/>
    <cellStyle name="20% - 强调文字颜色 6 16" xfId="1267"/>
    <cellStyle name="60% - 强调文字颜色 4 14 2 2 4" xfId="1268"/>
    <cellStyle name="20% - 强调文字颜色 4 15 10 7" xfId="1269"/>
    <cellStyle name="60% - 强调文字颜色 6 17 10 7" xfId="1270"/>
    <cellStyle name="40% - 强调文字颜色 5 16 10 7" xfId="1271"/>
    <cellStyle name="40% - 强调文字颜色 6 17 10 7 2" xfId="1272"/>
    <cellStyle name="60% - 强调文字颜色 1 18" xfId="1273"/>
    <cellStyle name="60% - 强调文字颜色 1 23" xfId="1274"/>
    <cellStyle name="60% - 强调文字颜色 5 11 3" xfId="1275"/>
    <cellStyle name="40% - 强调文字颜色 4 10 3" xfId="1276"/>
    <cellStyle name="20% - 强调文字颜色 5 16 10 7 2" xfId="1277"/>
    <cellStyle name="20% - 强调文字颜色 1 13 9" xfId="1278"/>
    <cellStyle name="20% - 强调文字颜色 4 9 10 6 2" xfId="1279"/>
    <cellStyle name="60% - 强调文字颜色 3 15 9" xfId="1280"/>
    <cellStyle name="20% - 强调文字颜色 4 9 2 3" xfId="1281"/>
    <cellStyle name="40% - 强调文字颜色 5 9 7 3" xfId="1282"/>
    <cellStyle name="60% - 强调文字颜色 3 8 5 2 4" xfId="1283"/>
    <cellStyle name="60% - 强调文字颜色 3 8 2" xfId="1284"/>
    <cellStyle name="40% - 强调文字颜色 4 9 10 5" xfId="1285"/>
    <cellStyle name="标题 2 17 10 4" xfId="1286"/>
    <cellStyle name="60% - 强调文字颜色 2 17 10 2" xfId="1287"/>
    <cellStyle name="40% - 强调文字颜色 2 15 5 3" xfId="1288"/>
    <cellStyle name="40% - 强调文字颜色 4 15 10 5" xfId="1289"/>
    <cellStyle name="40% - 强调文字颜色 5 9 2" xfId="1290"/>
    <cellStyle name="标题 10 10 2" xfId="1291"/>
    <cellStyle name="60% - 强调文字颜色 5 16 10 5" xfId="1292"/>
    <cellStyle name="标题 3 13 10" xfId="1293"/>
    <cellStyle name="20% - 强调文字颜色 1 14 5 3" xfId="1294"/>
    <cellStyle name="60% - 强调文字颜色 3 16 5 3" xfId="1295"/>
    <cellStyle name="20% - 强调文字颜色 3 14 10 5" xfId="1296"/>
    <cellStyle name="40% - 强调文字颜色 3 4 10 2 2" xfId="1297"/>
    <cellStyle name="60% - 强调文字颜色 6 9 7" xfId="1298"/>
    <cellStyle name="60% - 强调文字颜色 4 14 2 3" xfId="1299"/>
    <cellStyle name="20% - 强调文字颜色 2 15 10 7 2" xfId="1300"/>
    <cellStyle name="20% - 强调文字颜色 2 12 2 3" xfId="1301"/>
    <cellStyle name="60% - 强调文字颜色 5 11 7 2 2" xfId="1302"/>
    <cellStyle name="标题 1 11 2 2 2" xfId="1303"/>
    <cellStyle name="60% - 强调文字颜色 2 12 10 7 2" xfId="1304"/>
    <cellStyle name="40% - 强调文字颜色 1 11 10 7 2" xfId="1305"/>
    <cellStyle name="标题 3 9 10 8" xfId="1306"/>
    <cellStyle name="60% - 强调文字颜色 5 9 3 2" xfId="1307"/>
    <cellStyle name="60% - 强调文字颜色 2 10 5 3" xfId="1308"/>
    <cellStyle name="60% - 强调文字颜色 5 17 3 2 2" xfId="1309"/>
    <cellStyle name="20% - 强调文字颜色 3 15 3 2 2" xfId="1310"/>
    <cellStyle name="40% - 强调文字颜色 4 16 3 2 2" xfId="1311"/>
    <cellStyle name="20% - 强调文字颜色 1 9 11" xfId="1312"/>
    <cellStyle name="20% - 强调文字颜色 1 15 10 4" xfId="1313"/>
    <cellStyle name="60% - 强调文字颜色 3 17 10 4" xfId="1314"/>
    <cellStyle name="20% - 强调文字颜色 6 4 7 3" xfId="1315"/>
    <cellStyle name="20% - 强调文字颜色 1 8 10 6" xfId="1316"/>
    <cellStyle name="20% - 强调文字颜色 2 17 6 2 2" xfId="1317"/>
    <cellStyle name="60% - 强调文字颜色 5 9 4 2 4" xfId="1318"/>
    <cellStyle name="标题 1 7 2" xfId="1319"/>
    <cellStyle name="40% - 强调文字颜色 2 8 6 2" xfId="1320"/>
    <cellStyle name="标题 2 4 2 2" xfId="1321"/>
    <cellStyle name="40% - 强调文字颜色 4 15 6 2" xfId="1322"/>
    <cellStyle name="40% - 强调文字颜色 2 9 3 2 2" xfId="1323"/>
    <cellStyle name="60% - 强调文字颜色 3 17 5 4" xfId="1324"/>
    <cellStyle name="60% - 强调文字颜色 5 16 6 2" xfId="1325"/>
    <cellStyle name="40% - 强调文字颜色 6 9 3" xfId="1326"/>
    <cellStyle name="20% - 强调文字颜色 3 14 6 2" xfId="1327"/>
    <cellStyle name="20% - 强调文字颜色 2 12 10 3" xfId="1328"/>
    <cellStyle name="60% - 强调文字颜色 4 14 10 3" xfId="1329"/>
    <cellStyle name="40% - 强调文字颜色 1 4 11" xfId="1330"/>
    <cellStyle name="40% - 强调文字颜色 6 13 2" xfId="1331"/>
    <cellStyle name="20% - 强调文字颜色 3 8 10 6" xfId="1332"/>
    <cellStyle name="60% - 强调文字颜色 2 13 5 2 3 2" xfId="1333"/>
    <cellStyle name="60% - 强调文字颜色 1 7 10 7 2" xfId="1334"/>
    <cellStyle name="60% - 强调文字颜色 3 9 6 2 2" xfId="1335"/>
    <cellStyle name="20% - 强调文字颜色 3 12 6 2" xfId="1336"/>
    <cellStyle name="60% - 强调文字颜色 5 14 6 2" xfId="1337"/>
    <cellStyle name="40% - 强调文字颜色 4 9 3" xfId="1338"/>
    <cellStyle name="20% - 强调文字颜色 2 22" xfId="1339"/>
    <cellStyle name="20% - 强调文字颜色 2 17" xfId="1340"/>
    <cellStyle name="60% - 强调文字颜色 4 24" xfId="1341"/>
    <cellStyle name="60% - 强调文字颜色 4 19" xfId="1342"/>
    <cellStyle name="20% - 强调文字颜色 5 7 10 7" xfId="1343"/>
    <cellStyle name="60% - 强调文字颜色 4 9 10 6" xfId="1344"/>
    <cellStyle name="40% - 强调文字颜色 3 10 10 7 2" xfId="1345"/>
    <cellStyle name="40% - 强调文字颜色 4 4 8 2" xfId="1346"/>
    <cellStyle name="60% - 强调文字颜色 6 12 12" xfId="1347"/>
    <cellStyle name="60% - 强调文字颜色 3 11 10 11" xfId="1348"/>
    <cellStyle name="Currency 51" xfId="1349"/>
    <cellStyle name="Currency 46" xfId="1350"/>
    <cellStyle name="20% - 强调文字颜色 2 7 3" xfId="1351"/>
    <cellStyle name="20% - 强调文字颜色 5 10 10 9" xfId="1352"/>
    <cellStyle name="60% - 强调文字颜色 4 4 3 2 3" xfId="1353"/>
    <cellStyle name="20% - 强调文字颜色 4 17 6 2" xfId="1354"/>
    <cellStyle name="40% - 强调文字颜色 6 11 10 9" xfId="1355"/>
    <cellStyle name="40% - 强调文字颜色 3 7 8" xfId="1356"/>
    <cellStyle name="20% - 强调文字颜色 3 14 8 2" xfId="1357"/>
    <cellStyle name="60% - 强调文字颜色 5 16 8 2" xfId="1358"/>
    <cellStyle name="60% - 强调文字颜色 3 17 7 4" xfId="1359"/>
    <cellStyle name="标题 2 4 4 2" xfId="1360"/>
    <cellStyle name="40% - 强调文字颜色 4 15 8 2" xfId="1361"/>
    <cellStyle name="40% - 强调文字颜色 6 11 2 2" xfId="1362"/>
    <cellStyle name="40% - 强调文字颜色 6 9 2 3" xfId="1363"/>
    <cellStyle name="40% - 强调文字颜色 3 4 5" xfId="1364"/>
    <cellStyle name="20% - 强调文字颜色 5 10 2 2" xfId="1365"/>
    <cellStyle name="标题 4 13 8" xfId="1366"/>
    <cellStyle name="20% - 强调文字颜色 2 13 2 2" xfId="1367"/>
    <cellStyle name="标题 3 17 10 4" xfId="1368"/>
    <cellStyle name="60% - 强调文字颜色 4 15 2 2" xfId="1369"/>
    <cellStyle name="20% - 强调文字颜色 6 15 6 2" xfId="1370"/>
    <cellStyle name="40% - 强调文字颜色 4 17 10 5" xfId="1371"/>
    <cellStyle name="标题 12 10 2" xfId="1372"/>
    <cellStyle name="60% - 强调文字颜色 1 7 3 2 3" xfId="1373"/>
    <cellStyle name="20% - 强调文字颜色 5 15 10" xfId="1374"/>
    <cellStyle name="40% - 强调文字颜色 6 16 10" xfId="1375"/>
    <cellStyle name="60% - 强调文字颜色 3 4 6 4" xfId="1376"/>
    <cellStyle name="20% - 强调文字颜色 2 12 8" xfId="1377"/>
    <cellStyle name="60% - 强调文字颜色 4 14 8" xfId="1378"/>
    <cellStyle name="40% - 强调文字颜色 6 4 10 4 2" xfId="1379"/>
    <cellStyle name="60% - 强调文字颜色 5 9 5 4" xfId="1380"/>
    <cellStyle name="20% - 强调文字颜色 4 14 10 3 2" xfId="1381"/>
    <cellStyle name="40% - 强调文字颜色 5 15 10 3 2" xfId="1382"/>
    <cellStyle name="60% - 强调文字颜色 1 17 8 2" xfId="1383"/>
    <cellStyle name="60% - 强调文字颜色 6 9 4 2 2" xfId="1384"/>
    <cellStyle name="60% - 强调文字颜色 4 12 4 2 2" xfId="1385"/>
    <cellStyle name="20% - 强调文字颜色 2 10 4 2 2" xfId="1386"/>
    <cellStyle name="40% - 强调文字颜色 3 11 4 2 2" xfId="1387"/>
    <cellStyle name="20% - 强调文字颜色 6 3 2" xfId="1388"/>
    <cellStyle name="标题 4 4 10 8" xfId="1389"/>
    <cellStyle name="20% - 强调文字颜色 2 9 5 3" xfId="1390"/>
    <cellStyle name="60% - 强调文字颜色 4 9 5 2" xfId="1391"/>
    <cellStyle name="标题 4 9 10 4" xfId="1392"/>
    <cellStyle name="40% - 强调文字颜色 1 10 10 7" xfId="1393"/>
    <cellStyle name="40% - 强调文字颜色 5 7 6 2 2" xfId="1394"/>
    <cellStyle name="标题 4 24" xfId="1395"/>
    <cellStyle name="标题 4 19" xfId="1396"/>
    <cellStyle name="40% - 强调文字颜色 5 7 10 9" xfId="1397"/>
    <cellStyle name="60% - 强调文字颜色 6 11 3" xfId="1398"/>
    <cellStyle name="40% - 强调文字颜色 5 10 3" xfId="1399"/>
    <cellStyle name="60% - 强调文字颜色 6 16 10 10" xfId="1400"/>
    <cellStyle name="40% - 强调文字颜色 3 14 9" xfId="1401"/>
    <cellStyle name="20% - 强调文字颜色 1 16 10 8 2" xfId="1402"/>
    <cellStyle name="20% - 强调文字颜色 2 13 9" xfId="1403"/>
    <cellStyle name="40% - 强调文字颜色 2 17 10 8 2" xfId="1404"/>
    <cellStyle name="60% - 强调文字颜色 4 15 9" xfId="1405"/>
    <cellStyle name="60% - 强调文字颜色 3 4 7 5" xfId="1406"/>
    <cellStyle name="60% - 强调文字颜色 5 4 3 3" xfId="1407"/>
    <cellStyle name="60% - 强调文字颜色 4 8 5 2 4" xfId="1408"/>
    <cellStyle name="60% - 强调文字颜色 2 12 5 2 3" xfId="1409"/>
    <cellStyle name="60% - 强调文字颜色 4 8 12" xfId="1410"/>
    <cellStyle name="标题 4 9 4" xfId="1411"/>
    <cellStyle name="20% - 强调文字颜色 3 4 10 7" xfId="1412"/>
    <cellStyle name="20% - 强调文字颜色 1 12 3" xfId="1413"/>
    <cellStyle name="60% - 强调文字颜色 3 14 3" xfId="1414"/>
    <cellStyle name="20% - 强调文字颜色 5 10 10" xfId="1415"/>
    <cellStyle name="60% - 强调文字颜色 1 7 2 2 3" xfId="1416"/>
    <cellStyle name="40% - 强调文字颜色 2 13 3" xfId="1417"/>
    <cellStyle name="40% - 强调文字颜色 6 11 10" xfId="1418"/>
    <cellStyle name="20% - 强调文字颜色 5 4 2" xfId="1419"/>
    <cellStyle name="40% - 强调文字颜色 1 15 6" xfId="1420"/>
    <cellStyle name="20% - 强调文字颜色 2 8 6 3" xfId="1421"/>
    <cellStyle name="40% - 强调文字颜色 6 4 7" xfId="1422"/>
    <cellStyle name="40% - 强调文字颜色 2 10 10 7 2" xfId="1423"/>
    <cellStyle name="60% - 强调文字颜色 2 16 6" xfId="1424"/>
    <cellStyle name="60% - 强调文字颜色 1 8 7 2 3 2" xfId="1425"/>
    <cellStyle name="标题 19 7" xfId="1426"/>
    <cellStyle name="40% - 强调文字颜色 1 8 4 2 2" xfId="1427"/>
    <cellStyle name="60% - 强调文字颜色 6 15 10 2 3" xfId="1428"/>
    <cellStyle name="60% - 强调文字颜色 6 12 4 2 3" xfId="1429"/>
    <cellStyle name="标题 2 9 9" xfId="1430"/>
    <cellStyle name="60% - 强调文字颜色 6 16 7 4" xfId="1431"/>
    <cellStyle name="40% - 强调文字颜色 6 9 7 2 2" xfId="1432"/>
    <cellStyle name="40% - 强调文字颜色 3 9 4 2" xfId="1433"/>
    <cellStyle name="60% - 强调文字颜色 4 9 9 2" xfId="1434"/>
    <cellStyle name="20% - 强调文字颜色 5 9 2 2 2" xfId="1435"/>
    <cellStyle name="60% - 强调文字颜色 2 4 2" xfId="1436"/>
    <cellStyle name="标题 2 10 7" xfId="1437"/>
    <cellStyle name="强调文字颜色 5 16" xfId="1438"/>
    <cellStyle name="强调文字颜色 5 21" xfId="1439"/>
    <cellStyle name="40% - 强调文字颜色 5 9 10 3" xfId="1440"/>
    <cellStyle name="常规 7 2" xfId="1441"/>
    <cellStyle name="标题 4 14 9" xfId="1442"/>
    <cellStyle name="20% - 强调文字颜色 2 13 3 3" xfId="1443"/>
    <cellStyle name="20% - 强调文字颜色 6 9 10 8" xfId="1444"/>
    <cellStyle name="60% - 强调文字颜色 4 15 3 3" xfId="1445"/>
    <cellStyle name="40% - 强调文字颜色 1 16 3" xfId="1446"/>
    <cellStyle name="40% - 强调文字颜色 4 15 2 3" xfId="1447"/>
    <cellStyle name="20% - 强调文字颜色 3 14 2 3" xfId="1448"/>
    <cellStyle name="60% - 强调文字颜色 5 16 2 3" xfId="1449"/>
    <cellStyle name="60% - 强调文字颜色 2 17 3" xfId="1450"/>
    <cellStyle name="60% - 强调文字颜色 3 8 7 3" xfId="1451"/>
    <cellStyle name="20% - 强调文字颜色 5 15 7 2 2" xfId="1452"/>
    <cellStyle name="20% - 强调文字颜色 4 7 4 2" xfId="1453"/>
    <cellStyle name="60% - 强调文字颜色 6 11 7 2 4" xfId="1454"/>
    <cellStyle name="40% - 强调文字颜色 4 4 10 3" xfId="1455"/>
    <cellStyle name="标题 2 12 10 2" xfId="1456"/>
    <cellStyle name="20% - 强调文字颜色 5 9 6 2" xfId="1457"/>
    <cellStyle name="20% - 强调文字颜色 1 17 7 2" xfId="1458"/>
    <cellStyle name="60% - 强调文字颜色 4 16 10 11" xfId="1459"/>
    <cellStyle name="60% - 强调文字颜色 6 11 7 3" xfId="1460"/>
    <cellStyle name="20% - 强调文字颜色 2 11 10 9" xfId="1461"/>
    <cellStyle name="60% - 强调文字颜色 4 13 10 9" xfId="1462"/>
    <cellStyle name="40% - 强调文字颜色 1 14 6 2 2" xfId="1463"/>
    <cellStyle name="60% - 强调文字颜色 2 15 6 2 2" xfId="1464"/>
    <cellStyle name="60% - 强调文字颜色 6 9 6 5" xfId="1465"/>
    <cellStyle name="60% - 强调文字颜色 6 4" xfId="1466"/>
    <cellStyle name="标题 1 9 10 2" xfId="1467"/>
    <cellStyle name="20% - 强调文字颜色 1 10 9" xfId="1468"/>
    <cellStyle name="20% - 强调文字颜色 4 9 10 3 2" xfId="1469"/>
    <cellStyle name="60% - 强调文字颜色 3 12 9" xfId="1470"/>
    <cellStyle name="40% - 强调文字颜色 3 17 11" xfId="1471"/>
    <cellStyle name="20% - 强调文字颜色 2 16 11" xfId="1472"/>
    <cellStyle name="60% - 强调文字颜色 3 4 2 2" xfId="1473"/>
    <cellStyle name="60% - 强调文字颜色 4 10 6" xfId="1474"/>
    <cellStyle name="标题 1 10 10 8" xfId="1475"/>
    <cellStyle name="40% - 强调文字颜色 1 15 4" xfId="1476"/>
    <cellStyle name="20% - 强调文字颜色 5 13 2 2" xfId="1477"/>
    <cellStyle name="20% - 强调文字颜色 3 17 8 2" xfId="1478"/>
    <cellStyle name="标题 2 7 4 2" xfId="1479"/>
    <cellStyle name="60% - 强调文字颜色 6 12 7 5" xfId="1480"/>
    <cellStyle name="标题 4 14 10 6" xfId="1481"/>
    <cellStyle name="60% - 强调文字颜色 3 16 2 2" xfId="1482"/>
    <cellStyle name="20% - 强调文字颜色 1 14 2 2" xfId="1483"/>
    <cellStyle name="40% - 强调文字颜色 1 8 9 2" xfId="1484"/>
    <cellStyle name="60% - 强调文字颜色 4 12 8 3" xfId="1485"/>
    <cellStyle name="40% - 强调文字颜色 6 12 2 2 2" xfId="1486"/>
    <cellStyle name="40% - 强调文字颜色 4 4 5 2" xfId="1487"/>
    <cellStyle name="20% - 强调文字颜色 5 11 2 2 2" xfId="1488"/>
    <cellStyle name="标题 6 7 2" xfId="1489"/>
    <cellStyle name="60% - 强调文字颜色 3 14 4" xfId="1490"/>
    <cellStyle name="20% - 强调文字颜色 1 12 4" xfId="1491"/>
    <cellStyle name="20% - 强调文字颜色 5 10 11" xfId="1492"/>
    <cellStyle name="20% - 强调文字颜色 3 4 10 8" xfId="1493"/>
    <cellStyle name="20% - 强调文字颜色 3 11 10 4 2" xfId="1494"/>
    <cellStyle name="20% - 强调文字颜色 5 4 3" xfId="1495"/>
    <cellStyle name="20% - 强调文字颜色 6 7 3 2 2" xfId="1496"/>
    <cellStyle name="40% - 强调文字颜色 1 15 7" xfId="1497"/>
    <cellStyle name="40% - 强调文字颜色 6 4 8" xfId="1498"/>
    <cellStyle name="60% - 强调文字颜色 2 16 7" xfId="1499"/>
    <cellStyle name="60% - 强调文字颜色 4 7 6 2 2" xfId="1500"/>
    <cellStyle name="20% - 强调文字颜色 6 11 5 2 2" xfId="1501"/>
    <cellStyle name="60% - 强调文字颜色 3 12 5 2 4" xfId="1502"/>
    <cellStyle name="60% - 强调文字颜色 2 9 6 4" xfId="1503"/>
    <cellStyle name="20% - 强调文字颜色 2 14 7 3" xfId="1504"/>
    <cellStyle name="60% - 强调文字颜色 4 16 7 3" xfId="1505"/>
    <cellStyle name="60% - 强调文字颜色 2 10 2" xfId="1506"/>
    <cellStyle name="60% - 强调文字颜色 4 12 10 10" xfId="1507"/>
    <cellStyle name="60% - 强调文字颜色 6 7 2 2 4" xfId="1508"/>
    <cellStyle name="40% - 强调文字颜色 4 12 10 3" xfId="1509"/>
    <cellStyle name="60% - 强调文字颜色 1 4 10 8 3" xfId="1510"/>
    <cellStyle name="标题 1 8 4 2" xfId="1511"/>
    <cellStyle name="40% - 强调文字颜色 2 7 11" xfId="1512"/>
    <cellStyle name="20% - 强调文字颜色 2 11 3 2" xfId="1513"/>
    <cellStyle name="60% - 强调文字颜色 4 13 3 2" xfId="1514"/>
    <cellStyle name="40% - 强调文字颜色 3 12 3 2" xfId="1515"/>
    <cellStyle name="标题 1 12 10 6" xfId="1516"/>
    <cellStyle name="注释 8" xfId="1517"/>
    <cellStyle name="60% - 强调文字颜色 1 20 2" xfId="1518"/>
    <cellStyle name="60% - 强调文字颜色 1 15 2" xfId="1519"/>
    <cellStyle name="60% - 强调文字颜色 3 8 4 2 4" xfId="1520"/>
    <cellStyle name="40% - 强调文字颜色 5 8 7 3" xfId="1521"/>
    <cellStyle name="20% - 强调文字颜色 4 8 2 3" xfId="1522"/>
    <cellStyle name="Currency 33 3" xfId="1523"/>
    <cellStyle name="Currency 28 3" xfId="1524"/>
    <cellStyle name="40% - 强调文字颜色 2 17 7 2 2" xfId="1525"/>
    <cellStyle name="60% - 强调文字颜色 4 9 11" xfId="1526"/>
    <cellStyle name="20% - 强调文字颜色 1 16 7 2 2" xfId="1527"/>
    <cellStyle name="40% - 强调文字颜色 4 4 3 2" xfId="1528"/>
    <cellStyle name="60% - 强调文字颜色 5 4 8 2" xfId="1529"/>
    <cellStyle name="标题 1 7 5" xfId="1530"/>
    <cellStyle name="40% - 强调文字颜色 3 10 10 2 2" xfId="1531"/>
    <cellStyle name="20% - 强调文字颜色 4 9 8 2" xfId="1532"/>
    <cellStyle name="20% - 强调文字颜色 3 15 2" xfId="1533"/>
    <cellStyle name="20% - 强调文字颜色 1 13 10 7 2" xfId="1534"/>
    <cellStyle name="60% - 强调文字颜色 5 17 2" xfId="1535"/>
    <cellStyle name="60% - 强调文字颜色 5 22 2" xfId="1536"/>
    <cellStyle name="40% - 强调文字颜色 2 14 10 7 2" xfId="1537"/>
    <cellStyle name="60% - 强调文字颜色 1 9 2 2 3 2" xfId="1538"/>
    <cellStyle name="40% - 强调文字颜色 4 16 2" xfId="1539"/>
    <cellStyle name="20% - 强调文字颜色 2 17 5" xfId="1540"/>
    <cellStyle name="60% - 强调文字颜色 6 8 2 3" xfId="1541"/>
    <cellStyle name="20% - 强调文字颜色 2 4 9" xfId="1542"/>
    <cellStyle name="20% - 强调文字颜色 2 16 3 2" xfId="1543"/>
    <cellStyle name="60% - 强调文字颜色 5 16 11" xfId="1544"/>
    <cellStyle name="20% - 强调文字颜色 3 14 11" xfId="1545"/>
    <cellStyle name="40% - 强调文字颜色 3 17 3 2" xfId="1546"/>
    <cellStyle name="60% - 强调文字颜色 1 17 5" xfId="1547"/>
    <cellStyle name="40% - 强调文字颜色 4 15 11" xfId="1548"/>
    <cellStyle name="60% - 强调文字颜色 5 11 2 5" xfId="1549"/>
    <cellStyle name="60% - 强调文字颜色 5 16 4 2 4" xfId="1550"/>
    <cellStyle name="60% - 强调文字颜色 2 17 10 5 2" xfId="1551"/>
    <cellStyle name="20% - 强调文字颜色 1 16 10 2" xfId="1552"/>
    <cellStyle name="60% - 强调文字颜色 6 10 10 7" xfId="1553"/>
    <cellStyle name="60% - 强调文字颜色 4 8 2 2 3" xfId="1554"/>
    <cellStyle name="40% - 强调文字颜色 2 17 10 2" xfId="1555"/>
    <cellStyle name="60% - 强调文字颜色 2 4 10 8 3 2" xfId="1556"/>
    <cellStyle name="60% - 强调文字颜色 4 8 10 7" xfId="1557"/>
    <cellStyle name="60% - 强调文字颜色 1 14 11" xfId="1558"/>
    <cellStyle name="20% - 强调文字颜色 1 14 10 7 2" xfId="1559"/>
    <cellStyle name="60% - 强调文字颜色 4 14 12" xfId="1560"/>
    <cellStyle name="40% - 强调文字颜色 2 8 4 2 2" xfId="1561"/>
    <cellStyle name="20% - 强调文字颜色 4 7 9" xfId="1562"/>
    <cellStyle name="60% - 强调文字颜色 1 15 2 3" xfId="1563"/>
    <cellStyle name="60% - 强调文字颜色 1 16 10 6 3 2" xfId="1564"/>
    <cellStyle name="40% - 强调文字颜色 6 9 10 6" xfId="1565"/>
    <cellStyle name="60% - 强调文字颜色 4 7 5" xfId="1566"/>
    <cellStyle name="20% - 强调文字颜色 2 2" xfId="1567"/>
    <cellStyle name="标题 2 7 9" xfId="1568"/>
    <cellStyle name="60% - 强调文字颜色 4 13 3 2 3" xfId="1569"/>
    <cellStyle name="标题 2 14 10 2" xfId="1570"/>
    <cellStyle name="适中 11" xfId="1571"/>
    <cellStyle name="40% - 强调文字颜色 5 8 9" xfId="1572"/>
    <cellStyle name="20% - 强调文字颜色 6 10 3" xfId="1573"/>
    <cellStyle name="60% - 强调文字颜色 3 14 11" xfId="1574"/>
    <cellStyle name="20% - 强调文字颜色 1 12 11" xfId="1575"/>
    <cellStyle name="40% - 强调文字颜色 1 10 7 3" xfId="1576"/>
    <cellStyle name="60% - 强调文字颜色 2 11 7 3" xfId="1577"/>
    <cellStyle name="20% - 强调文字颜色 4 17 5 2" xfId="1578"/>
    <cellStyle name="60% - 强调文字颜色 6 8 3 2 4" xfId="1579"/>
    <cellStyle name="60% - 强调文字颜色 1 2 2 2" xfId="1580"/>
    <cellStyle name="60% - 强调文字颜色 1 14 6 2 3 2" xfId="1581"/>
    <cellStyle name="20% - 强调文字颜色 5 12 8 2" xfId="1582"/>
    <cellStyle name="60% - 强调文字颜色 5 15 7 4" xfId="1583"/>
    <cellStyle name="40% - 强调文字颜色 6 13 8 2" xfId="1584"/>
    <cellStyle name="60% - 强调文字颜色 2 16 5 2 2" xfId="1585"/>
    <cellStyle name="40% - 强调文字颜色 6 4 6 2 2" xfId="1586"/>
    <cellStyle name="40% - 强调文字颜色 1 15 5 2 2" xfId="1587"/>
    <cellStyle name="标题 4 17 6 2" xfId="1588"/>
    <cellStyle name="60% - 强调文字颜色 6 13 9 4" xfId="1589"/>
    <cellStyle name="60% - 强调文字颜色 5 17 3 3" xfId="1590"/>
    <cellStyle name="20% - 强调文字颜色 3 15 3 3" xfId="1591"/>
    <cellStyle name="常规 17 4" xfId="1592"/>
    <cellStyle name="40% - 强调文字颜色 4 16 3 3" xfId="1593"/>
    <cellStyle name="40% - 强调文字颜色 3 8 10" xfId="1594"/>
    <cellStyle name="Currency 19 2" xfId="1595"/>
    <cellStyle name="Currency 24 2" xfId="1596"/>
    <cellStyle name="60% - 强调文字颜色 4 13 7 5" xfId="1597"/>
    <cellStyle name="60% - 强调文字颜色 6 12 8 3" xfId="1598"/>
    <cellStyle name="60% - 强调文字颜色 1 12 5 2 3 2" xfId="1599"/>
    <cellStyle name="20% - 强调文字颜色 4 9 7 2 2" xfId="1600"/>
    <cellStyle name="60% - 强调文字颜色 2 11 3 2 3" xfId="1601"/>
    <cellStyle name="20% - 强调文字颜色 6 16 10 6" xfId="1602"/>
    <cellStyle name="标题 1 14 10 3" xfId="1603"/>
    <cellStyle name="Comma 10 3" xfId="1604"/>
    <cellStyle name="警告文本 11" xfId="1605"/>
    <cellStyle name="60% - 强调文字颜色 2 9 10 2 2" xfId="1606"/>
    <cellStyle name="20% - 强调文字颜色 3 7 10 3 2" xfId="1607"/>
    <cellStyle name="差 2" xfId="1608"/>
    <cellStyle name="40% - 强调文字颜色 6 15 7 2" xfId="1609"/>
    <cellStyle name="60% - 强调文字颜色 5 17 6 4" xfId="1610"/>
    <cellStyle name="20% - 强调文字颜色 5 14 7 2" xfId="1611"/>
    <cellStyle name="40% - 强调文字颜色 2 8 10 4 2" xfId="1612"/>
    <cellStyle name="标题 1 15 4 2" xfId="1613"/>
    <cellStyle name="60% - 强调文字颜色 6 8 2 2 2" xfId="1614"/>
    <cellStyle name="20% - 强调文字颜色 2 4 8 2" xfId="1615"/>
    <cellStyle name="20% - 强调文字颜色 2 17 4 2" xfId="1616"/>
    <cellStyle name="40% - 强调文字颜色 5 12 7 3" xfId="1617"/>
    <cellStyle name="60% - 强调文字颜色 4 14 6 5" xfId="1618"/>
    <cellStyle name="60% - 强调文字颜色 3 7 7 3" xfId="1619"/>
    <cellStyle name="标题 1 8 10 8" xfId="1620"/>
    <cellStyle name="40% - 强调文字颜色 2 7 2 3" xfId="1621"/>
    <cellStyle name="20% - 强调文字颜色 5 10 2 2 2" xfId="1622"/>
    <cellStyle name="20% - 强调文字颜色 1 11 10 4" xfId="1623"/>
    <cellStyle name="60% - 强调文字颜色 3 13 10 4" xfId="1624"/>
    <cellStyle name="40% - 强调文字颜色 4 14 2 3" xfId="1625"/>
    <cellStyle name="40% - 强调文字颜色 5 13 5 2 2" xfId="1626"/>
    <cellStyle name="60% - 强调文字颜色 6 14 5 2 2" xfId="1627"/>
    <cellStyle name="20% - 强调文字颜色 4 12 5 2 2" xfId="1628"/>
    <cellStyle name="60% - 强调文字颜色 2 11 10 10 2" xfId="1629"/>
    <cellStyle name="40% - 强调文字颜色 2 16 5" xfId="1630"/>
    <cellStyle name="20% - 强调文字颜色 1 15 5" xfId="1631"/>
    <cellStyle name="60% - 强调文字颜色 3 17 5" xfId="1632"/>
    <cellStyle name="40% - 强调文字颜色 6 12 4 2 2" xfId="1633"/>
    <cellStyle name="20% - 强调文字颜色 5 11 4 2 2" xfId="1634"/>
    <cellStyle name="60% - 强调文字颜色 2 10 10 4 3" xfId="1635"/>
    <cellStyle name="40% - 强调文字颜色 1 11 10 5" xfId="1636"/>
    <cellStyle name="40% - 强调文字颜色 5 14 7 2 2" xfId="1637"/>
    <cellStyle name="60% - 强调文字颜色 6 15 7 2 2" xfId="1638"/>
    <cellStyle name="20% - 强调文字颜色 4 13 7 2 2" xfId="1639"/>
    <cellStyle name="60% - 强调文字颜色 2 12 10 5" xfId="1640"/>
    <cellStyle name="标题 12 4 2" xfId="1641"/>
    <cellStyle name="60% - 强调文字颜色 6 9" xfId="1642"/>
    <cellStyle name="40% - 强调文字颜色 5 8 10 7" xfId="1643"/>
    <cellStyle name="60% - 强调文字颜色 1 13 9 3" xfId="1644"/>
    <cellStyle name="20% - 强调文字颜色 3 8 3 3" xfId="1645"/>
    <cellStyle name="40% - 强调文字颜色 6 12 6" xfId="1646"/>
    <cellStyle name="40% - 强调文字颜色 6 8 10 8" xfId="1647"/>
    <cellStyle name="40% - 强调文字颜色 1 13 2 2 2" xfId="1648"/>
    <cellStyle name="40% - 强调文字颜色 6 10 10 3" xfId="1649"/>
    <cellStyle name="60% - 强调文字颜色 2 14 2 2 2" xfId="1650"/>
    <cellStyle name="标题 4 16 4" xfId="1651"/>
    <cellStyle name="40% - 强调文字颜色 4 11 10 8" xfId="1652"/>
    <cellStyle name="60% - 强调文字颜色 2 4 3 2 2" xfId="1653"/>
    <cellStyle name="60% - 强调文字颜色 5 12 10 8" xfId="1654"/>
    <cellStyle name="20% - 强调文字颜色 3 10 10 8" xfId="1655"/>
    <cellStyle name="40% - 强调文字颜色 3 8 10 7" xfId="1656"/>
    <cellStyle name="Currency 10 2" xfId="1657"/>
    <cellStyle name="40% - 强调文字颜色 6 10 10 6 2" xfId="1658"/>
    <cellStyle name="60% - 强调文字颜色 5 14 8 4" xfId="1659"/>
    <cellStyle name="40% - 强调文字颜色 6 12 9 2" xfId="1660"/>
    <cellStyle name="60% - 强调文字颜色 2 17 10 4 3" xfId="1661"/>
    <cellStyle name="60% - 强调文字颜色 2 8 4 2 2" xfId="1662"/>
    <cellStyle name="40% - 强调文字颜色 3 17 2 3" xfId="1663"/>
    <cellStyle name="60% - 强调文字颜色 1 16 6" xfId="1664"/>
    <cellStyle name="40% - 强调文字颜色 1 4 7" xfId="1665"/>
    <cellStyle name="40% - 强调文字颜色 2 8 6 2 2" xfId="1666"/>
    <cellStyle name="标题 1 7 2 2" xfId="1667"/>
    <cellStyle name="20% - 强调文字颜色 5 7 7 3" xfId="1668"/>
    <cellStyle name="60% - 强调文字颜色 3 4 10 6" xfId="1669"/>
    <cellStyle name="20% - 强调文字颜色 4 12 3 2 2" xfId="1670"/>
    <cellStyle name="60% - 强调文字颜色 6 14 3 2 2" xfId="1671"/>
    <cellStyle name="40% - 强调文字颜色 5 13 3 2 2" xfId="1672"/>
    <cellStyle name="40% - 强调文字颜色 4 15 6 2 2" xfId="1673"/>
    <cellStyle name="40% - 强调文字颜色 4 12 2 3" xfId="1674"/>
    <cellStyle name="20% - 强调文字颜色 3 14 6 2 2" xfId="1675"/>
    <cellStyle name="60% - 强调文字颜色 5 16 6 2 2" xfId="1676"/>
    <cellStyle name="40% - 强调文字颜色 6 9 3 2" xfId="1677"/>
    <cellStyle name="60% - 强调文字颜色 5 13 2 3" xfId="1678"/>
    <cellStyle name="20% - 强调文字颜色 3 11 2 3" xfId="1679"/>
    <cellStyle name="20% - 强调文字颜色 1 15 7 2 2" xfId="1680"/>
    <cellStyle name="60% - 强调文字颜色 3 17 7 2 2" xfId="1681"/>
    <cellStyle name="40% - 强调文字颜色 2 16 7 2 2" xfId="1682"/>
    <cellStyle name="Comma 34 3" xfId="1683"/>
    <cellStyle name="Comma 29 3" xfId="1684"/>
    <cellStyle name="60% - 强调文字颜色 6 11 6 4" xfId="1685"/>
    <cellStyle name="20% - 强调文字颜色 1 17 6 3" xfId="1686"/>
    <cellStyle name="20% - 强调文字颜色 2 13 4 2 2" xfId="1687"/>
    <cellStyle name="60% - 强调文字颜色 4 15 4 2 2" xfId="1688"/>
    <cellStyle name="40% - 强调文字颜色 3 14 4 2 2" xfId="1689"/>
    <cellStyle name="20% - 强调文字颜色 6 16 9" xfId="1690"/>
    <cellStyle name="20% - 强调文字颜色 5 9 5 3" xfId="1691"/>
    <cellStyle name="60% - 强调文字颜色 3 4 8 4" xfId="1692"/>
    <cellStyle name="60% - 强调文字颜色 4 16 8" xfId="1693"/>
    <cellStyle name="20% - 强调文字颜色 2 14 8" xfId="1694"/>
    <cellStyle name="标题 14" xfId="1695"/>
    <cellStyle name="40% - 强调文字颜色 3 15 8" xfId="1696"/>
    <cellStyle name="Normal 12" xfId="1697"/>
    <cellStyle name="20% - 强调文字颜色 4 10 2" xfId="1698"/>
    <cellStyle name="60% - 强调文字颜色 6 12 2" xfId="1699"/>
    <cellStyle name="60% - 强调文字颜色 1 15 5" xfId="1700"/>
    <cellStyle name="20% - 强调文字颜色 6 16 3 2 2" xfId="1701"/>
    <cellStyle name="60% - 强调文字颜色 3 17 3 2 4" xfId="1702"/>
    <cellStyle name="20% - 强调文字颜色 5 10 9" xfId="1703"/>
    <cellStyle name="40% - 强调文字颜色 6 11 9" xfId="1704"/>
    <cellStyle name="标题 4 10 2 2" xfId="1705"/>
    <cellStyle name="60% - 强调文字颜色 2 16 3 3" xfId="1706"/>
    <cellStyle name="40% - 强调文字颜色 6 4 4 3" xfId="1707"/>
    <cellStyle name="40% - 强调文字颜色 1 15 3 3" xfId="1708"/>
    <cellStyle name="标题 4 15 7" xfId="1709"/>
    <cellStyle name="警告文本 5" xfId="1710"/>
    <cellStyle name="40% - 强调文字颜色 1 9 10 9" xfId="1711"/>
    <cellStyle name="40% - 强调文字颜色 5 11 10 4" xfId="1712"/>
    <cellStyle name="60% - 强调文字颜色 6 12 10 4" xfId="1713"/>
    <cellStyle name="20% - 强调文字颜色 4 10 10 4" xfId="1714"/>
    <cellStyle name="60% - 强调文字颜色 1 9" xfId="1715"/>
    <cellStyle name="60% - 强调文字颜色 2 13 10 6 3 2" xfId="1716"/>
    <cellStyle name="标题 20 10 5" xfId="1717"/>
    <cellStyle name="标题 15 10 5" xfId="1718"/>
    <cellStyle name="20% - 强调文字颜色 4 11 10 5 2" xfId="1719"/>
    <cellStyle name="60% - 强调文字颜色 6 14 9 3" xfId="1720"/>
    <cellStyle name="20% - 强调文字颜色 3 8" xfId="1721"/>
    <cellStyle name="60% - 强调文字颜色 6 11 2 5" xfId="1722"/>
    <cellStyle name="40% - 强调文字颜色 4 17 3 2" xfId="1723"/>
    <cellStyle name="20% - 强调文字颜色 2 12 2 2" xfId="1724"/>
    <cellStyle name="60% - 强调文字颜色 4 14 2 2" xfId="1725"/>
    <cellStyle name="40% - 强调文字颜色 2 15 5 2" xfId="1726"/>
    <cellStyle name="40% - 强调文字颜色 4 15 10 4" xfId="1727"/>
    <cellStyle name="20% - 强调文字颜色 1 14 5 2" xfId="1728"/>
    <cellStyle name="60% - 强调文字颜色 5 16 10 4" xfId="1729"/>
    <cellStyle name="20% - 强调文字颜色 3 14 10 4" xfId="1730"/>
    <cellStyle name="60% - 强调文字颜色 6 9 6" xfId="1731"/>
    <cellStyle name="60% - 强调文字颜色 3 16 5 2" xfId="1732"/>
    <cellStyle name="40% - 强调文字颜色 1 4 10 5" xfId="1733"/>
    <cellStyle name="40% - 强调文字颜色 3 11 6" xfId="1734"/>
    <cellStyle name="20% - 强调文字颜色 2 10 6" xfId="1735"/>
    <cellStyle name="60% - 强调文字颜色 3 4 4 2" xfId="1736"/>
    <cellStyle name="60% - 强调文字颜色 4 12 6" xfId="1737"/>
    <cellStyle name="40% - 强调文字颜色 2 8 10 4" xfId="1738"/>
    <cellStyle name="标题 1 15 4" xfId="1739"/>
    <cellStyle name="60% - 强调文字颜色 2 15 5 2 3 2" xfId="1740"/>
    <cellStyle name="60% - 强调文字颜色 3 7 2 3" xfId="1741"/>
    <cellStyle name="60% - 强调文字颜色 6 11 10 11" xfId="1742"/>
    <cellStyle name="注释 15" xfId="1743"/>
    <cellStyle name="注释 20" xfId="1744"/>
    <cellStyle name="常规 8" xfId="1745"/>
    <cellStyle name="20% - 强调文字颜色 3 17 10 5 2" xfId="1746"/>
    <cellStyle name="好 16" xfId="1747"/>
    <cellStyle name="好 21" xfId="1748"/>
    <cellStyle name="20% - 强调文字颜色 5 10 7 2" xfId="1749"/>
    <cellStyle name="20% - 强调文字颜色 5 9 2 3" xfId="1750"/>
    <cellStyle name="60% - 强调文字颜色 3 9 5 2 4" xfId="1751"/>
    <cellStyle name="40% - 强调文字颜色 3 9 5" xfId="1752"/>
    <cellStyle name="40% - 强调文字颜色 6 11 7 2" xfId="1753"/>
    <cellStyle name="40% - 强调文字颜色 6 9 7 3" xfId="1754"/>
    <cellStyle name="60% - 强调文字颜色 5 13 6 4" xfId="1755"/>
    <cellStyle name="标题 4 15 5 2" xfId="1756"/>
    <cellStyle name="20% - 强调文字颜色 5 9 10 8 2" xfId="1757"/>
    <cellStyle name="60% - 强调文字颜色 5 7 7 2" xfId="1758"/>
    <cellStyle name="40% - 强调文字颜色 4 7 2 2" xfId="1759"/>
    <cellStyle name="20% - 强调文字颜色 2 4 10 4 2" xfId="1760"/>
    <cellStyle name="汇总 13" xfId="1761"/>
    <cellStyle name="60% - 强调文字颜色 2 10 7 2 3 2" xfId="1762"/>
    <cellStyle name="20% - 强调文字颜色 3 16 5 2" xfId="1763"/>
    <cellStyle name="40% - 强调文字颜色 4 17 5 2" xfId="1764"/>
    <cellStyle name="60% - 强调文字颜色 6 11 4 5" xfId="1765"/>
    <cellStyle name="40% - 强调文字颜色 1 17 10 7 2" xfId="1766"/>
    <cellStyle name="60% - 强调文字颜色 4 4 6 3" xfId="1767"/>
    <cellStyle name="20% - 强调文字颜色 6 10 10 5" xfId="1768"/>
    <cellStyle name="60% - 强调文字颜色 1 8 10 2 3 2" xfId="1769"/>
    <cellStyle name="20% - 强调文字颜色 2 13 10 8 2" xfId="1770"/>
    <cellStyle name="60% - 强调文字颜色 2 14 3 3" xfId="1771"/>
    <cellStyle name="40% - 强调文字颜色 1 13 3 3" xfId="1772"/>
    <cellStyle name="40% - 强调文字颜色 3 14 10 8 2" xfId="1773"/>
    <cellStyle name="40% - 强调文字颜色 5 9 10 8" xfId="1774"/>
    <cellStyle name="60% - 强调文字颜色 2 13 10 6" xfId="1775"/>
    <cellStyle name="60% - 强调文字颜色 2 10 10 8 3 2" xfId="1776"/>
    <cellStyle name="40% - 强调文字颜色 1 12 10 6" xfId="1777"/>
    <cellStyle name="60% - 强调文字颜色 3 12 2 4" xfId="1778"/>
    <cellStyle name="40% - 强调文字颜色 4 10 3 2" xfId="1779"/>
    <cellStyle name="60% - 强调文字颜色 1 23 2" xfId="1780"/>
    <cellStyle name="60% - 强调文字颜色 1 18 2" xfId="1781"/>
    <cellStyle name="60% - 强调文字颜色 5 11 3 2" xfId="1782"/>
    <cellStyle name="60% - 强调文字颜色 3 16 6 2 2" xfId="1783"/>
    <cellStyle name="20% - 强调文字颜色 1 14 6 2 2" xfId="1784"/>
    <cellStyle name="20% - 强调文字颜色 4 8 8" xfId="1785"/>
    <cellStyle name="60% - 强调文字颜色 4 14 3 2 2" xfId="1786"/>
    <cellStyle name="20% - 强调文字颜色 2 12 3 2 2" xfId="1787"/>
    <cellStyle name="20% - 强调文字颜色 4 8 5 3" xfId="1788"/>
    <cellStyle name="20% - 强调文字颜色 2 10 2 3" xfId="1789"/>
    <cellStyle name="40% - 强调文字颜色 1 8 3 2" xfId="1790"/>
    <cellStyle name="60% - 强调文字颜色 5 11 5 2 2" xfId="1791"/>
    <cellStyle name="60% - 强调文字颜色 4 12 2 3" xfId="1792"/>
    <cellStyle name="40% - 强调文字颜色 4 10 5 2 2" xfId="1793"/>
    <cellStyle name="60% - 强调文字颜色 2 8 8 2" xfId="1794"/>
    <cellStyle name="40% - 强调文字颜色 3 11 2 3" xfId="1795"/>
    <cellStyle name="20% - 强调文字颜色 5 4 4 3" xfId="1796"/>
    <cellStyle name="60% - 强调文字颜色 2 16 8 3" xfId="1797"/>
    <cellStyle name="标题 2 10 10 6" xfId="1798"/>
    <cellStyle name="60% - 强调文字颜色 2 14 10 3 3 2" xfId="1799"/>
    <cellStyle name="40% - 强调文字颜色 3 9 2" xfId="1800"/>
    <cellStyle name="40% - 强调文字颜色 2 13 5 3" xfId="1801"/>
    <cellStyle name="20% - 强调文字颜色 1 12 5 3" xfId="1802"/>
    <cellStyle name="60% - 强调文字颜色 4 9 7" xfId="1803"/>
    <cellStyle name="60% - 强调文字颜色 3 14 5 3" xfId="1804"/>
    <cellStyle name="标题 13 7" xfId="1805"/>
    <cellStyle name="标题 1 7 10 2" xfId="1806"/>
    <cellStyle name="60% - 强调文字颜色 1 12 9" xfId="1807"/>
    <cellStyle name="60% - 强调文字颜色 6 11 10 2 3" xfId="1808"/>
    <cellStyle name="标题 17" xfId="1809"/>
    <cellStyle name="标题 22" xfId="1810"/>
    <cellStyle name="40% - 强调文字颜色 3 16 9 2" xfId="1811"/>
    <cellStyle name="20% - 强调文字颜色 4 17 10 4 2" xfId="1812"/>
    <cellStyle name="60% - 强调文字颜色 4 17 9 2" xfId="1813"/>
    <cellStyle name="20% - 强调文字颜色 2 15 9 2" xfId="1814"/>
    <cellStyle name="40% - 强调文字颜色 6 7 10 5 2" xfId="1815"/>
    <cellStyle name="60% - 强调文字颜色 5 11 7 2 3" xfId="1816"/>
    <cellStyle name="40% - 强调文字颜色 5 12 3 2" xfId="1817"/>
    <cellStyle name="60% - 强调文字颜色 4 14 2 4" xfId="1818"/>
    <cellStyle name="20% - 强调文字颜色 3 14 10 6" xfId="1819"/>
    <cellStyle name="60% - 强调文字颜色 6 9 8" xfId="1820"/>
    <cellStyle name="60% - 强调文字颜色 3 16 5 4" xfId="1821"/>
    <cellStyle name="40% - 强调文字颜色 2 9 2 2 2" xfId="1822"/>
    <cellStyle name="40% - 强调文字颜色 4 14 6 2" xfId="1823"/>
    <cellStyle name="60% - 强调文字颜色 5 16 10 6" xfId="1824"/>
    <cellStyle name="60% - 强调文字颜色 3 9 7 2 2" xfId="1825"/>
    <cellStyle name="60% - 强调文字颜色 5 15 6 2" xfId="1826"/>
    <cellStyle name="标题 10 10 3" xfId="1827"/>
    <cellStyle name="40% - 强调文字颜色 4 15 10 6" xfId="1828"/>
    <cellStyle name="20% - 强调文字颜色 3 13 6 2" xfId="1829"/>
    <cellStyle name="40% - 强调文字颜色 5 9 3" xfId="1830"/>
    <cellStyle name="60% - 强调文字颜色 3 9 4 2 4" xfId="1831"/>
    <cellStyle name="40% - 强调文字颜色 6 10 7 2" xfId="1832"/>
    <cellStyle name="40% - 强调文字颜色 2 9 5" xfId="1833"/>
    <cellStyle name="60% - 强调文字颜色 5 12 6 4" xfId="1834"/>
    <cellStyle name="40% - 强调文字颜色 6 8 7 3" xfId="1835"/>
    <cellStyle name="标题 2 6" xfId="1836"/>
    <cellStyle name="20% - 强调文字颜色 4 10 6" xfId="1837"/>
    <cellStyle name="60% - 强调文字颜色 6 12 6" xfId="1838"/>
    <cellStyle name="60% - 强调文字颜色 4 13 10 11" xfId="1839"/>
    <cellStyle name="60% - 强调文字颜色 1 7 3 2 2" xfId="1840"/>
    <cellStyle name="20% - 强调文字颜色 4 16 5 3" xfId="1841"/>
    <cellStyle name="20% - 强调文字颜色 3 16 10 4" xfId="1842"/>
    <cellStyle name="40% - 强调文字颜色 5 17 5 3" xfId="1843"/>
    <cellStyle name="20% - 强调文字颜色 4 4 10 8 2" xfId="1844"/>
    <cellStyle name="40% - 强调文字颜色 4 17 10 4" xfId="1845"/>
    <cellStyle name="20% - 强调文字颜色 2 9 6 2" xfId="1846"/>
    <cellStyle name="20% - 强调文字颜色 5 14 2 3" xfId="1847"/>
    <cellStyle name="40% - 强调文字颜色 6 15 2 3" xfId="1848"/>
    <cellStyle name="60% - 强调文字颜色 6 7 8 3" xfId="1849"/>
    <cellStyle name="60% - 强调文字颜色 4 16 10" xfId="1850"/>
    <cellStyle name="20% - 强调文字颜色 2 14 10" xfId="1851"/>
    <cellStyle name="40% - 强调文字颜色 3 15 10" xfId="1852"/>
    <cellStyle name="40% - 强调文字颜色 1 8 10 4" xfId="1853"/>
    <cellStyle name="60% - 强调文字颜色 5 15 4 2 3" xfId="1854"/>
    <cellStyle name="40% - 强调文字颜色 5 7 3 3" xfId="1855"/>
    <cellStyle name="20% - 强调文字颜色 6 10 10 8" xfId="1856"/>
    <cellStyle name="标题 3 12" xfId="1857"/>
    <cellStyle name="60% - 强调文字颜色 5 4 3 2 2" xfId="1858"/>
    <cellStyle name="60% - 强调文字颜色 3 14 13" xfId="1859"/>
    <cellStyle name="60% - 强调文字颜色 3 14 2 2" xfId="1860"/>
    <cellStyle name="20% - 强调文字颜色 1 12 2 2" xfId="1861"/>
    <cellStyle name="40% - 强调文字颜色 2 13 2 2" xfId="1862"/>
    <cellStyle name="20% - 强调文字颜色 6 10 5" xfId="1863"/>
    <cellStyle name="20% - 强调文字颜色 3 4 10 6 2" xfId="1864"/>
    <cellStyle name="20% - 强调文字颜色 2 8 6 2 2" xfId="1865"/>
    <cellStyle name="40% - 强调文字颜色 1 15 5 2" xfId="1866"/>
    <cellStyle name="标题 4 17 6" xfId="1867"/>
    <cellStyle name="40% - 强调文字颜色 6 4 6 2" xfId="1868"/>
    <cellStyle name="60% - 强调文字颜色 2 16 5 2" xfId="1869"/>
    <cellStyle name="20% - 强调文字颜色 5 12 8" xfId="1870"/>
    <cellStyle name="40% - 强调文字颜色 6 13 8" xfId="1871"/>
    <cellStyle name="标题 19 6 2" xfId="1872"/>
    <cellStyle name="标题 4 16 10 6" xfId="1873"/>
    <cellStyle name="20% - 强调文字颜色 4 16 2 3" xfId="1874"/>
    <cellStyle name="40% - 强调文字颜色 5 17 2 3" xfId="1875"/>
    <cellStyle name="20% - 强调文字颜色 4 4 10 5 2" xfId="1876"/>
    <cellStyle name="40% - 强调文字颜色 6 12 10 6 2" xfId="1877"/>
    <cellStyle name="40% - 强调文字颜色 6 16 5 2 2" xfId="1878"/>
    <cellStyle name="20% - 强调文字颜色 5 15 5 2 2" xfId="1879"/>
    <cellStyle name="20% - 强调文字颜色 5 11 10 6 2" xfId="1880"/>
    <cellStyle name="适中 23" xfId="1881"/>
    <cellStyle name="适中 18" xfId="1882"/>
    <cellStyle name="20% - 强调文字颜色 6 12 9 2" xfId="1883"/>
    <cellStyle name="60% - 强调文字颜色 6 15 8 4" xfId="1884"/>
    <cellStyle name="标题 13 6" xfId="1885"/>
    <cellStyle name="40% - 强调文字颜色 6 11 6 2 2" xfId="1886"/>
    <cellStyle name="40% - 强调文字颜色 3 8 5 2" xfId="1887"/>
    <cellStyle name="60% - 强调文字颜色 2 10 5" xfId="1888"/>
    <cellStyle name="20% - 强调文字颜色 3 7 2" xfId="1889"/>
    <cellStyle name="40% - 强调文字颜色 4 7 7" xfId="1890"/>
    <cellStyle name="60% - 强调文字颜色 4 4 4 2 2" xfId="1891"/>
    <cellStyle name="60% - 强调文字颜色 4 8 7 2 4" xfId="1892"/>
    <cellStyle name="好 9" xfId="1893"/>
    <cellStyle name="40% - 强调文字颜色 5 10 10 8" xfId="1894"/>
    <cellStyle name="60% - 强调文字颜色 6 11 10 8" xfId="1895"/>
    <cellStyle name="20% - 强调文字颜色 1 17 10 3" xfId="1896"/>
    <cellStyle name="60% - 强调文字颜色 3 10 10" xfId="1897"/>
    <cellStyle name="40% - 强调文字颜色 6 9 7 2" xfId="1898"/>
    <cellStyle name="60% - 强调文字颜色 5 13 6 3" xfId="1899"/>
    <cellStyle name="20% - 强调文字颜色 3 11 6 3" xfId="1900"/>
    <cellStyle name="40% - 强调文字颜色 3 9 4" xfId="1901"/>
    <cellStyle name="60% - 强调文字颜色 3 9 5 2 3" xfId="1902"/>
    <cellStyle name="40% - 强调文字颜色 4 12 6 3" xfId="1903"/>
    <cellStyle name="20% - 强调文字颜色 5 9 2 2" xfId="1904"/>
    <cellStyle name="60% - 强调文字颜色 3 14 5 5" xfId="1905"/>
    <cellStyle name="60% - 强调文字颜色 4 9 9" xfId="1906"/>
    <cellStyle name="注释 14" xfId="1907"/>
    <cellStyle name="60% - 强调文字颜色 6 11 10 10" xfId="1908"/>
    <cellStyle name="常规 7" xfId="1909"/>
    <cellStyle name="好 20" xfId="1910"/>
    <cellStyle name="好 15" xfId="1911"/>
    <cellStyle name="20% - 强调文字颜色 3 9 5 3" xfId="1912"/>
    <cellStyle name="标题 4 9 10 8" xfId="1913"/>
    <cellStyle name="40% - 强调文字颜色 1 12 10 7 2" xfId="1914"/>
    <cellStyle name="60% - 强调文字颜色 2 13 10 7 2" xfId="1915"/>
    <cellStyle name="20% - 强调文字颜色 5 9 10 5" xfId="1916"/>
    <cellStyle name="60% - 强调文字颜色 5 7 4" xfId="1917"/>
    <cellStyle name="60% - 强调文字颜色 2 4 8 2" xfId="1918"/>
    <cellStyle name="40% - 强调文字颜色 1 4 3 2" xfId="1919"/>
    <cellStyle name="60% - 强调文字颜色 1 16 2 2" xfId="1920"/>
    <cellStyle name="60% - 强调文字颜色 2 12 8 3" xfId="1921"/>
    <cellStyle name="20% - 强调文字颜色 1 13 7 2 2" xfId="1922"/>
    <cellStyle name="60% - 强调文字颜色 3 15 7 2 2" xfId="1923"/>
    <cellStyle name="20% - 强调文字颜色 3 15 10 7" xfId="1924"/>
    <cellStyle name="60% - 强调文字颜色 5 17 10 7" xfId="1925"/>
    <cellStyle name="标题 11 10 4" xfId="1926"/>
    <cellStyle name="40% - 强调文字颜色 4 16 10 7" xfId="1927"/>
    <cellStyle name="40% - 强调文字颜色 3 9 9 2" xfId="1928"/>
    <cellStyle name="20% - 强调文字颜色 2 9 4 2" xfId="1929"/>
    <cellStyle name="Comma 27 3" xfId="1930"/>
    <cellStyle name="Comma 32 3" xfId="1931"/>
    <cellStyle name="20% - 强调文字颜色 6 12 10 6" xfId="1932"/>
    <cellStyle name="60% - 强调文字颜色 6 10 10 2 2" xfId="1933"/>
    <cellStyle name="40% - 强调文字颜色 1 7 10 7 2" xfId="1934"/>
    <cellStyle name="60% - 强调文字颜色 1 9 9 3 2" xfId="1935"/>
    <cellStyle name="20% - 强调文字颜色 3 17 10 6 2" xfId="1936"/>
    <cellStyle name="60% - 强调文字颜色 3 7 3 3" xfId="1937"/>
    <cellStyle name="60% - 强调文字颜色 1 15 10" xfId="1938"/>
    <cellStyle name="标题 1 11 3 2 3" xfId="1939"/>
    <cellStyle name="标题 1 13 4 2" xfId="1940"/>
    <cellStyle name="60% - 强调文字颜色 1 10 10 6 3 2" xfId="1941"/>
    <cellStyle name="20% - 强调文字颜色 6 16 5 2 2" xfId="1942"/>
    <cellStyle name="60% - 强调文字颜色 3 17 5 2 4" xfId="1943"/>
    <cellStyle name="40% - 强调文字颜色 4 16 4" xfId="1944"/>
    <cellStyle name="60% - 强调文字颜色 5 17 4" xfId="1945"/>
    <cellStyle name="20% - 强调文字颜色 3 15 4" xfId="1946"/>
    <cellStyle name="40% - 强调文字颜色 2 4 6 3" xfId="1947"/>
    <cellStyle name="20% - 强调文字颜色 2 17 7" xfId="1948"/>
    <cellStyle name="60% - 强调文字颜色 6 8 2 5" xfId="1949"/>
    <cellStyle name="60% - 强调文字颜色 1 17 10 10 2" xfId="1950"/>
    <cellStyle name="标题 1 17 10 5" xfId="1951"/>
    <cellStyle name="60% - 强调文字颜色 3 9 8" xfId="1952"/>
    <cellStyle name="40% - 强调文字颜色 4 11 6 2" xfId="1953"/>
    <cellStyle name="60% - 强调文字颜色 3 13 5 4" xfId="1954"/>
    <cellStyle name="60% - 强调文字颜色 4 13 7 2 3" xfId="1955"/>
    <cellStyle name="60% - 强调文字颜色 5 12 6 2" xfId="1956"/>
    <cellStyle name="标题 2 4" xfId="1957"/>
    <cellStyle name="40% - 强调文字颜色 2 9 3" xfId="1958"/>
    <cellStyle name="20% - 强调文字颜色 3 10 6 2" xfId="1959"/>
    <cellStyle name="60% - 强调文字颜色 3 9 4 2 2" xfId="1960"/>
    <cellStyle name="60% - 强调文字颜色 1 17 10 2" xfId="1961"/>
    <cellStyle name="60% - 强调文字颜色 5 11 4 2 3" xfId="1962"/>
    <cellStyle name="40% - 强调文字颜色 1 7 3 3" xfId="1963"/>
    <cellStyle name="60% - 强调文字颜色 4 11 2 4" xfId="1964"/>
    <cellStyle name="60% - 强调文字颜色 6 10 3 2" xfId="1965"/>
    <cellStyle name="60% - 强调文字颜色 2 7 8 3" xfId="1966"/>
    <cellStyle name="60% - 强调文字颜色 2 9 2 2 3" xfId="1967"/>
    <cellStyle name="40% - 强调文字颜色 3 14 10 7" xfId="1968"/>
    <cellStyle name="60% - 强调文字颜色 4 15 10 7" xfId="1969"/>
    <cellStyle name="20% - 强调文字颜色 2 13 10 7" xfId="1970"/>
    <cellStyle name="60% - 强调文字颜色 2 10 10 8 2" xfId="1971"/>
    <cellStyle name="标题 2 12 7" xfId="1972"/>
    <cellStyle name="20% - 强调文字颜色 3 12 3 2 2" xfId="1973"/>
    <cellStyle name="60% - 强调文字颜色 5 14 3 2 2" xfId="1974"/>
    <cellStyle name="40% - 强调文字颜色 4 13 3 2 2" xfId="1975"/>
    <cellStyle name="20% - 强调文字颜色 2 7 3 2 2" xfId="1976"/>
    <cellStyle name="60% - 强调文字颜色 1 10 10 3 2" xfId="1977"/>
    <cellStyle name="40% - 强调文字颜色 3 12 10 4" xfId="1978"/>
    <cellStyle name="60% - 强调文字颜色 4 17 4 2 3" xfId="1979"/>
    <cellStyle name="20% - 强调文字颜色 2 11 10 4" xfId="1980"/>
    <cellStyle name="60% - 强调文字颜色 4 13 10 4" xfId="1981"/>
    <cellStyle name="40% - 强调文字颜色 2 14 2 3" xfId="1982"/>
    <cellStyle name="60% - 强调文字颜色 3 15 2 3" xfId="1983"/>
    <cellStyle name="20% - 强调文字颜色 1 13 2 3" xfId="1984"/>
    <cellStyle name="标题 16 10" xfId="1985"/>
    <cellStyle name="40% - 强调文字颜色 6 17 4 3" xfId="1986"/>
    <cellStyle name="40% - 强调文字颜色 5 8 4 2 2" xfId="1987"/>
    <cellStyle name="20% - 强调文字颜色 6 10" xfId="1988"/>
    <cellStyle name="20% - 强调文字颜色 5 16 4 3" xfId="1989"/>
    <cellStyle name="40% - 强调文字颜色 1 10 7" xfId="1990"/>
    <cellStyle name="40% - 强调文字颜色 6 13 10 8 2" xfId="1991"/>
    <cellStyle name="Currency 6 3" xfId="1992"/>
    <cellStyle name="60% - 强调文字颜色 3 11 10 2 3" xfId="1993"/>
    <cellStyle name="60% - 强调文字颜色 2 11 7" xfId="1994"/>
    <cellStyle name="20% - 强调文字颜色 5 12 10 8 2" xfId="1995"/>
    <cellStyle name="标题 2 16 6" xfId="1996"/>
    <cellStyle name="40% - 强调文字颜色 4 12 8" xfId="1997"/>
    <cellStyle name="20% - 强调文字颜色 3 11 8" xfId="1998"/>
    <cellStyle name="60% - 强调文字颜色 5 13 8" xfId="1999"/>
    <cellStyle name="60% - 强调文字颜色 3 9 5 4" xfId="2000"/>
    <cellStyle name="40% - 强调文字颜色 5 2" xfId="2001"/>
    <cellStyle name="60% - 强调文字颜色 6 9 10 4" xfId="2002"/>
    <cellStyle name="40% - 强调文字颜色 3 16 9" xfId="2003"/>
    <cellStyle name="20% - 强调文字颜色 4 17 10 4" xfId="2004"/>
    <cellStyle name="60% - 强调文字颜色 4 17 9" xfId="2005"/>
    <cellStyle name="20% - 强调文字颜色 2 15 9" xfId="2006"/>
    <cellStyle name="60% - 强调文字颜色 2 15 8 3 2" xfId="2007"/>
    <cellStyle name="40% - 强调文字颜色 1 7 3 2 2" xfId="2008"/>
    <cellStyle name="20% - 强调文字颜色 4 11 3" xfId="2009"/>
    <cellStyle name="60% - 强调文字颜色 6 13 3" xfId="2010"/>
    <cellStyle name="40% - 强调文字颜色 5 12 3" xfId="2011"/>
    <cellStyle name="60% - 强调文字颜色 5 12 4 5" xfId="2012"/>
    <cellStyle name="40% - 强调文字颜色 6 10 5 3" xfId="2013"/>
    <cellStyle name="40% - 强调文字颜色 2 7 6" xfId="2014"/>
    <cellStyle name="20% - 强调文字颜色 2 17 5 2" xfId="2015"/>
    <cellStyle name="20% - 强调文字颜色 2 4 9 2" xfId="2016"/>
    <cellStyle name="60% - 强调文字颜色 2 11 4 2 3" xfId="2017"/>
    <cellStyle name="60% - 强调文字颜色 4 14 7 5" xfId="2018"/>
    <cellStyle name="40% - 强调文字颜色 6 12 4 3" xfId="2019"/>
    <cellStyle name="60% - 强调文字颜色 5 14 3 5" xfId="2020"/>
    <cellStyle name="60% - 强调文字颜色 6 8 4 2 2" xfId="2021"/>
    <cellStyle name="20% - 强调文字颜色 5 11 4 3" xfId="2022"/>
    <cellStyle name="40% - 强调文字颜色 6 10 10" xfId="2023"/>
    <cellStyle name="40% - 强调文字颜色 4 8 8" xfId="2024"/>
    <cellStyle name="20% - 强调文字颜色 3 8 3" xfId="2025"/>
    <cellStyle name="60% - 强调文字颜色 5 7 2 2 2" xfId="2026"/>
    <cellStyle name="20% - 强调文字颜色 5 13 8" xfId="2027"/>
    <cellStyle name="标题 19 7 2" xfId="2028"/>
    <cellStyle name="40% - 强调文字颜色 6 14 8" xfId="2029"/>
    <cellStyle name="60% - 强调文字颜色 2 16 6 2" xfId="2030"/>
    <cellStyle name="60% - 强调文字颜色 4 13 3 2 4" xfId="2031"/>
    <cellStyle name="40% - 强调文字颜色 6 4 7 2" xfId="2032"/>
    <cellStyle name="20% - 强调文字颜色 3 8 5" xfId="2033"/>
    <cellStyle name="20% - 强调文字颜色 6 17 8 2" xfId="2034"/>
    <cellStyle name="40% - 强调文字颜色 4 4 10 3 2" xfId="2035"/>
    <cellStyle name="20% - 强调文字颜色 5 9 6 2 2" xfId="2036"/>
    <cellStyle name="40% - 强调文字颜色 3 16 4 2 2" xfId="2037"/>
    <cellStyle name="20% - 强调文字颜色 2 11 10 3" xfId="2038"/>
    <cellStyle name="60% - 强调文字颜色 4 13 10 3" xfId="2039"/>
    <cellStyle name="60% - 强调文字颜色 5 7 2 2 4" xfId="2040"/>
    <cellStyle name="20% - 强调文字颜色 2 15 4 2 2" xfId="2041"/>
    <cellStyle name="60% - 强调文字颜色 4 17 4 2 2" xfId="2042"/>
    <cellStyle name="40% - 强调文字颜色 3 12 10 3" xfId="2043"/>
    <cellStyle name="20% - 强调文字颜色 5 16 2 3" xfId="2044"/>
    <cellStyle name="40% - 强调文字颜色 6 17 2 3" xfId="2045"/>
    <cellStyle name="60% - 强调文字颜色 4 12 10 5" xfId="2046"/>
    <cellStyle name="20% - 强调文字颜色 2 10 10 5" xfId="2047"/>
    <cellStyle name="40% - 强调文字颜色 3 11 10 5" xfId="2048"/>
    <cellStyle name="60% - 强调文字颜色 1 13 6 2 2" xfId="2049"/>
    <cellStyle name="Comma 10 2" xfId="2050"/>
    <cellStyle name="标题 1 14 10 2" xfId="2051"/>
    <cellStyle name="警告文本 10" xfId="2052"/>
    <cellStyle name="40% - 强调文字颜色 4 8 5 2 2" xfId="2053"/>
    <cellStyle name="60% - 强调文字颜色 5 11 4 4" xfId="2054"/>
    <cellStyle name="40% - 强调文字颜色 6 7 5 3" xfId="2055"/>
    <cellStyle name="40% - 强调文字颜色 1 7 5" xfId="2056"/>
    <cellStyle name="标题 4 13 3 2" xfId="2057"/>
    <cellStyle name="20% - 强调文字颜色 4 10 8 2" xfId="2058"/>
    <cellStyle name="60% - 强调文字颜色 6 12 8 2" xfId="2059"/>
    <cellStyle name="40% - 强调文字颜色 5 11 8 2" xfId="2060"/>
    <cellStyle name="60% - 强调文字颜色 4 13 7 4" xfId="2061"/>
    <cellStyle name="60% - 强调文字颜色 2 11 3 2 2" xfId="2062"/>
    <cellStyle name="20% - 强调文字颜色 6 16 10 5" xfId="2063"/>
    <cellStyle name="标题 3 15 6 2" xfId="2064"/>
    <cellStyle name="40% - 强调文字颜色 1 10 3 2 2" xfId="2065"/>
    <cellStyle name="60% - 强调文字颜色 3 15 4 5" xfId="2066"/>
    <cellStyle name="40% - 强调文字颜色 4 13 5 3" xfId="2067"/>
    <cellStyle name="60% - 强调文字颜色 5 8 9" xfId="2068"/>
    <cellStyle name="40% - 强调文字颜色 5 13 10 6" xfId="2069"/>
    <cellStyle name="20% - 强调文字颜色 3 12 5 3" xfId="2070"/>
    <cellStyle name="40% - 强调文字颜色 4 8 4" xfId="2071"/>
    <cellStyle name="60% - 强调文字颜色 5 14 5 3" xfId="2072"/>
    <cellStyle name="20% - 强调文字颜色 4 12 10 6" xfId="2073"/>
    <cellStyle name="60% - 强调文字颜色 6 14 10 6" xfId="2074"/>
    <cellStyle name="60% - 强调文字颜色 6 12 2 3" xfId="2075"/>
    <cellStyle name="20% - 强调文字颜色 4 10 2 3" xfId="2076"/>
    <cellStyle name="60% - 强调文字颜色 2 9 7 4" xfId="2077"/>
    <cellStyle name="60% - 强调文字颜色 2 11 2" xfId="2078"/>
    <cellStyle name="40% - 强调文字颜色 1 10 2" xfId="2079"/>
    <cellStyle name="60% - 强调文字颜色 4 16 8 3" xfId="2080"/>
    <cellStyle name="60% - 强调文字颜色 1 17 10 8" xfId="2081"/>
    <cellStyle name="40% - 强调文字颜色 3 8 10 2 2" xfId="2082"/>
    <cellStyle name="20% - 强调文字颜色 2 9 9 2" xfId="2083"/>
    <cellStyle name="20% - 强调文字颜色 5 14 5 3" xfId="2084"/>
    <cellStyle name="60% - 强调文字颜色 5 17 4 5" xfId="2085"/>
    <cellStyle name="40% - 强调文字颜色 6 15 5 3" xfId="2086"/>
    <cellStyle name="40% - 强调文字颜色 5 4 10 6" xfId="2087"/>
    <cellStyle name="60% - 强调文字颜色 2 7 10 7 3" xfId="2088"/>
    <cellStyle name="20% - 强调文字颜色 3 15 10 2" xfId="2089"/>
    <cellStyle name="40% - 强调文字颜色 3 13 4 3" xfId="2090"/>
    <cellStyle name="60% - 强调文字颜色 5 17 10 2" xfId="2091"/>
    <cellStyle name="20% - 强调文字颜色 2 12 4 3" xfId="2092"/>
    <cellStyle name="60% - 强调文字颜色 4 14 4 3" xfId="2093"/>
    <cellStyle name="40% - 强调文字颜色 4 16 10 2" xfId="2094"/>
    <cellStyle name="40% - 强调文字颜色 2 4 4" xfId="2095"/>
    <cellStyle name="40% - 强调文字颜色 6 8 2 2" xfId="2096"/>
    <cellStyle name="60% - 强调文字颜色 3 4 9" xfId="2097"/>
    <cellStyle name="20% - 强调文字颜色 1 14 7 3" xfId="2098"/>
    <cellStyle name="40% - 强调文字颜色 3 4 10 4 2" xfId="2099"/>
    <cellStyle name="60% - 强调文字颜色 3 16 7 3" xfId="2100"/>
    <cellStyle name="40% - 强调文字颜色 6 7 10" xfId="2101"/>
    <cellStyle name="40% - 强调文字颜色 2 15 7 3" xfId="2102"/>
    <cellStyle name="标题 2 15 2" xfId="2103"/>
    <cellStyle name="40% - 强调文字颜色 2 9 10 2" xfId="2104"/>
    <cellStyle name="60% - 强调文字颜色 2 8 10 6 3 2" xfId="2105"/>
    <cellStyle name="40% - 强调文字颜色 5 7 10 3" xfId="2106"/>
    <cellStyle name="标题 4 13" xfId="2107"/>
    <cellStyle name="40% - 强调文字颜色 4 7 10 6 2" xfId="2108"/>
    <cellStyle name="60% - 强调文字颜色 4 2" xfId="2109"/>
    <cellStyle name="60% - 强调文字颜色 5 16 10 2 3" xfId="2110"/>
    <cellStyle name="60% - 强调文字颜色 6 9 4 3" xfId="2111"/>
    <cellStyle name="60% - 强调文字颜色 1 17 10 10" xfId="2112"/>
    <cellStyle name="60% - 强调文字颜色 5 4 7 3" xfId="2113"/>
    <cellStyle name="20% - 强调文字颜色 1 9 10 2 2" xfId="2114"/>
    <cellStyle name="标题 3 11 7 2" xfId="2115"/>
    <cellStyle name="20% - 强调文字颜色 5 17 10 6" xfId="2116"/>
    <cellStyle name="60% - 强调文字颜色 1 17 8 3" xfId="2117"/>
    <cellStyle name="60% - 强调文字颜色 2 17 7 2 3 2" xfId="2118"/>
    <cellStyle name="60% - 强调文字颜色 5 7 2 2" xfId="2119"/>
    <cellStyle name="20% - 强调文字颜色 5 9 10 3 2" xfId="2120"/>
    <cellStyle name="标题 3 7 6 2" xfId="2121"/>
    <cellStyle name="40% - 强调文字颜色 6 17 4" xfId="2122"/>
    <cellStyle name="20% - 强调文字颜色 5 17 5" xfId="2123"/>
    <cellStyle name="20% - 强调文字颜色 3 8 9 2" xfId="2124"/>
    <cellStyle name="60% - 强调文字颜色 6 2 2" xfId="2125"/>
    <cellStyle name="60% - 强调文字颜色 4 8 7 2 3" xfId="2126"/>
    <cellStyle name="60% - 强调文字颜色 4 9 10 2 4" xfId="2127"/>
    <cellStyle name="40% - 强调文字颜色 5 10 10 7" xfId="2128"/>
    <cellStyle name="好 8" xfId="2129"/>
    <cellStyle name="60% - 强调文字颜色 6 11 10 7" xfId="2130"/>
    <cellStyle name="20% - 强调文字颜色 1 17 10 2" xfId="2131"/>
    <cellStyle name="40% - 强调文字颜色 5 12 10 3 2" xfId="2132"/>
    <cellStyle name="60% - 强调文字颜色 1 9 10 8 3 2" xfId="2133"/>
    <cellStyle name="60% - 强调文字颜色 3 10 4 2 2" xfId="2134"/>
    <cellStyle name="20% - 强调文字颜色 4 11 10 3 2" xfId="2135"/>
    <cellStyle name="20% - 强调文字颜色 2 13 4 2" xfId="2136"/>
    <cellStyle name="警告文本 6" xfId="2137"/>
    <cellStyle name="60% - 强调文字颜色 4 15 4 2" xfId="2138"/>
    <cellStyle name="标题 4 15 8" xfId="2139"/>
    <cellStyle name="40% - 强调文字颜色 3 14 4 2" xfId="2140"/>
    <cellStyle name="60% - 强调文字颜色 2 15 4 2 2" xfId="2141"/>
    <cellStyle name="60% - 强调文字颜色 1 4 6 2 3" xfId="2142"/>
    <cellStyle name="60% - 强调文字颜色 1 15 10 6 2" xfId="2143"/>
    <cellStyle name="60% - 强调文字颜色 6 7 6 5" xfId="2144"/>
    <cellStyle name="标题 2 15 10" xfId="2145"/>
    <cellStyle name="标题 2 14 10 5" xfId="2146"/>
    <cellStyle name="60% - 强调文字颜色 5 15 2 2 4" xfId="2147"/>
    <cellStyle name="60% - 强调文字颜色 1 9 2 3" xfId="2148"/>
    <cellStyle name="20% - 强调文字颜色 4 8 5 2" xfId="2149"/>
    <cellStyle name="40% - 强调文字颜色 2 16 10 6 2" xfId="2150"/>
    <cellStyle name="Currency 37" xfId="2151"/>
    <cellStyle name="Currency 42" xfId="2152"/>
    <cellStyle name="20% - 强调文字颜色 1 15 10 6 2" xfId="2153"/>
    <cellStyle name="标题 4 7 10 6" xfId="2154"/>
    <cellStyle name="60% - 强调文字颜色 2 15 10 7 3" xfId="2155"/>
    <cellStyle name="标题 4 12 4 2" xfId="2156"/>
    <cellStyle name="40% - 强调文字颜色 1 17 5 3" xfId="2157"/>
    <cellStyle name="20% - 强调文字颜色 3 15 11" xfId="2158"/>
    <cellStyle name="20% - 强调文字颜色 2 16 8 2" xfId="2159"/>
    <cellStyle name="60% - 强调文字颜色 5 17 11" xfId="2160"/>
    <cellStyle name="60% - 强调文字颜色 5 11 7 5" xfId="2161"/>
    <cellStyle name="40% - 强调文字颜色 4 16 11" xfId="2162"/>
    <cellStyle name="40% - 强调文字颜色 3 17 8 2" xfId="2163"/>
    <cellStyle name="20% - 强调文字颜色 4 12 2 2" xfId="2164"/>
    <cellStyle name="60% - 强调文字颜色 6 14 2 2" xfId="2165"/>
    <cellStyle name="40% - 强调文字颜色 4 16 10 3 2" xfId="2166"/>
    <cellStyle name="40% - 强调文字颜色 5 12 5 2 2" xfId="2167"/>
    <cellStyle name="20% - 强调文字颜色 3 15 10 3 2" xfId="2168"/>
    <cellStyle name="20% - 强调文字颜色 4 11 5 2 2" xfId="2169"/>
    <cellStyle name="60% - 强调文字颜色 6 13 5 2 2" xfId="2170"/>
    <cellStyle name="40% - 强调文字颜色 4 11 4 3" xfId="2171"/>
    <cellStyle name="60% - 强调文字颜色 3 7 9" xfId="2172"/>
    <cellStyle name="60% - 强调文字颜色 3 13 3 5" xfId="2173"/>
    <cellStyle name="20% - 强调文字颜色 5 13 6 2 2" xfId="2174"/>
    <cellStyle name="60% - 强调文字颜色 5 12 4 3" xfId="2175"/>
    <cellStyle name="40% - 强调文字颜色 6 14 6 2 2" xfId="2176"/>
    <cellStyle name="40% - 强调文字颜色 2 7 4" xfId="2177"/>
    <cellStyle name="20% - 强调文字颜色 3 10 4 3" xfId="2178"/>
    <cellStyle name="40% - 强调文字颜色 6 8 5 2" xfId="2179"/>
    <cellStyle name="60% - 强调文字颜色 4 8 3 2" xfId="2180"/>
    <cellStyle name="60% - 强调文字颜色 3 16 7 2 3" xfId="2181"/>
    <cellStyle name="20% - 强调文字颜色 5 8 9" xfId="2182"/>
    <cellStyle name="60% - 强调文字颜色 4 13" xfId="2183"/>
    <cellStyle name="20% - 强调文字颜色 2 11" xfId="2184"/>
    <cellStyle name="60% - 强调文字颜色 6 7 2 2" xfId="2185"/>
    <cellStyle name="20% - 强调文字颜色 1 4 8" xfId="2186"/>
    <cellStyle name="60% - 强调文字颜色 6 14 10 10" xfId="2187"/>
    <cellStyle name="20% - 强调文字颜色 1 7 10 4" xfId="2188"/>
    <cellStyle name="60% - 强调文字颜色 2 7 10 10 2" xfId="2189"/>
    <cellStyle name="60% - 强调文字颜色 5 12 10 9" xfId="2190"/>
    <cellStyle name="20% - 强调文字颜色 3 10 10 9" xfId="2191"/>
    <cellStyle name="40% - 强调文字颜色 4 11 10 9" xfId="2192"/>
    <cellStyle name="60% - 强调文字颜色 2 4 3 2 3" xfId="2193"/>
    <cellStyle name="60% - 强调文字颜色 6 4 4 2 4" xfId="2194"/>
    <cellStyle name="60% - 强调文字颜色 3 15 2 2 3" xfId="2195"/>
    <cellStyle name="60% - 强调文字颜色 1 11 2 3" xfId="2196"/>
    <cellStyle name="60% - 强调文字颜色 1 16 10 2 3 2" xfId="2197"/>
    <cellStyle name="60% - 强调文字颜色 1 9 10 7 2" xfId="2198"/>
    <cellStyle name="20% - 强调文字颜色 2 7 10 8 2" xfId="2199"/>
    <cellStyle name="20% - 强调文字颜色 5 8 10 6" xfId="2200"/>
    <cellStyle name="标题 1 11 2 4" xfId="2201"/>
    <cellStyle name="60% - 强调文字颜色 2 12 10 9" xfId="2202"/>
    <cellStyle name="60% - 强调文字颜色 1 16 4 3" xfId="2203"/>
    <cellStyle name="40% - 强调文字颜色 1 4 5 3" xfId="2204"/>
    <cellStyle name="60% - 强调文字颜色 6 4 10 7" xfId="2205"/>
    <cellStyle name="标题 1 15 10 4" xfId="2206"/>
    <cellStyle name="40% - 强调文字颜色 2 16 3" xfId="2207"/>
    <cellStyle name="60% - 强调文字颜色 6 17 8 4" xfId="2208"/>
    <cellStyle name="20% - 强调文字颜色 6 14 9 2" xfId="2209"/>
    <cellStyle name="20% - 强调文字颜色 3 12 3 3" xfId="2210"/>
    <cellStyle name="20% - 强调文字颜色 2 16 10 8 2" xfId="2211"/>
    <cellStyle name="60% - 强调文字颜色 5 14 3 3" xfId="2212"/>
    <cellStyle name="40% - 强调文字颜色 4 13 3 3" xfId="2213"/>
    <cellStyle name="60% - 强调文字颜色 3 15 2 5" xfId="2214"/>
    <cellStyle name="40% - 强调文字颜色 3 17 10 8 2" xfId="2215"/>
    <cellStyle name="20% - 强调文字颜色 4 11 10" xfId="2216"/>
    <cellStyle name="60% - 强调文字颜色 6 13 10" xfId="2217"/>
    <cellStyle name="40% - 强调文字颜色 5 12 10" xfId="2218"/>
    <cellStyle name="60% - 强调文字颜色 1 9 10 8" xfId="2219"/>
    <cellStyle name="20% - 强调文字颜色 2 7 10 9" xfId="2220"/>
    <cellStyle name="60% - 强调文字颜色 5 7 10 11" xfId="2221"/>
    <cellStyle name="标题 3 8 2" xfId="2222"/>
    <cellStyle name="60% - 强调文字颜色 1 12 4 2 3 2" xfId="2223"/>
    <cellStyle name="60% - 强调文字颜色 1 2" xfId="2224"/>
    <cellStyle name="60% - 强调文字颜色 2 10 3 2 3" xfId="2225"/>
    <cellStyle name="20% - 强调文字颜色 6 11 10 6" xfId="2226"/>
    <cellStyle name="20% - 强调文字颜色 4 8 7 2 2" xfId="2227"/>
    <cellStyle name="20% - 强调文字颜色 4 16 6" xfId="2228"/>
    <cellStyle name="40% - 强调文字颜色 2 4 10 6 2" xfId="2229"/>
    <cellStyle name="40% - 强调文字颜色 5 17 6" xfId="2230"/>
    <cellStyle name="标题 7 6 2" xfId="2231"/>
    <cellStyle name="60% - 强调文字颜色 1 10 5 2" xfId="2232"/>
    <cellStyle name="适中 3" xfId="2233"/>
    <cellStyle name="20% - 强调文字颜色 2 15 2" xfId="2234"/>
    <cellStyle name="标题 1 10 5 2 3" xfId="2235"/>
    <cellStyle name="20% - 强调文字颜色 6 16 2 3" xfId="2236"/>
    <cellStyle name="60% - 强调文字颜色 4 22 2" xfId="2237"/>
    <cellStyle name="60% - 强调文字颜色 4 17 2" xfId="2238"/>
    <cellStyle name="20% - 强调文字颜色 4 14 7" xfId="2239"/>
    <cellStyle name="60% - 强调文字颜色 6 16 7" xfId="2240"/>
    <cellStyle name="40% - 强调文字颜色 5 15 7" xfId="2241"/>
    <cellStyle name="标题 4 17 2" xfId="2242"/>
    <cellStyle name="40% - 强调文字颜色 5 7 10 7 2" xfId="2243"/>
    <cellStyle name="60% - 强调文字颜色 1 10 3 3" xfId="2244"/>
    <cellStyle name="20% - 强调文字颜色 3 8 10 8" xfId="2245"/>
    <cellStyle name="40% - 强调文字颜色 6 13 4" xfId="2246"/>
    <cellStyle name="60% - 强调文字颜色 2 11 10 5 2" xfId="2247"/>
    <cellStyle name="40% - 强调文字颜色 1 10 10 5 2" xfId="2248"/>
    <cellStyle name="20% - 强调文字颜色 5 12 4" xfId="2249"/>
    <cellStyle name="标题 1 17 10 8" xfId="2250"/>
    <cellStyle name="60% - 强调文字颜色 6 7 5 2 4" xfId="2251"/>
    <cellStyle name="60% - 强调文字颜色 1 17 10 3 3" xfId="2252"/>
    <cellStyle name="标题 4 11 7" xfId="2253"/>
    <cellStyle name="20% - 强调文字颜色 6 7 10 3 2" xfId="2254"/>
    <cellStyle name="标题 2 14 4 2" xfId="2255"/>
    <cellStyle name="60% - 强调文字颜色 5 9 10 2 2" xfId="2256"/>
    <cellStyle name="60% - 强调文字颜色 3 12 5 4" xfId="2257"/>
    <cellStyle name="40% - 强调文字颜色 4 10 6 2" xfId="2258"/>
    <cellStyle name="60% - 强调文字颜色 2 9 8" xfId="2259"/>
    <cellStyle name="60% - 强调文字颜色 5 11 6 2" xfId="2260"/>
    <cellStyle name="60% - 强调文字颜色 3 9 3 2 2" xfId="2261"/>
    <cellStyle name="40% - 强调文字颜色 1 9 3" xfId="2262"/>
    <cellStyle name="60% - 强调文字颜色 4 13 6 2 3" xfId="2263"/>
    <cellStyle name="60% - 强调文字颜色 2 7 4" xfId="2264"/>
    <cellStyle name="标题 2 13 9" xfId="2265"/>
    <cellStyle name="60% - 强调文字颜色 1 13 2 2" xfId="2266"/>
    <cellStyle name="标题 3 15 10 5" xfId="2267"/>
    <cellStyle name="20% - 强调文字颜色 3 13 10 2 2" xfId="2268"/>
    <cellStyle name="60% - 强调文字颜色 5 15 10 2 2" xfId="2269"/>
    <cellStyle name="60% - 强调文字颜色 1 9 4 2" xfId="2270"/>
    <cellStyle name="60% - 强调文字颜色 1 12 4 2 2" xfId="2271"/>
    <cellStyle name="40% - 强调文字颜色 4 14 10 2 2" xfId="2272"/>
    <cellStyle name="标题 4 7 5 2" xfId="2273"/>
    <cellStyle name="强调文字颜色 2 7" xfId="2274"/>
    <cellStyle name="60% - 强调文字颜色 1 4 7 2 3" xfId="2275"/>
    <cellStyle name="60% - 强调文字颜色 2 15 5 2 2" xfId="2276"/>
    <cellStyle name="40% - 强调文字颜色 1 14 5 2 2" xfId="2277"/>
    <cellStyle name="60% - 强调文字颜色 5 10 9" xfId="2278"/>
    <cellStyle name="60% - 强调文字颜色 3 9 2 5" xfId="2279"/>
    <cellStyle name="链接单元格 23" xfId="2280"/>
    <cellStyle name="链接单元格 18" xfId="2281"/>
    <cellStyle name="60% - 强调文字颜色 4 16 3 2 3" xfId="2282"/>
    <cellStyle name="60% - 强调文字颜色 2 7 2" xfId="2283"/>
    <cellStyle name="标题 2 13 7" xfId="2284"/>
    <cellStyle name="标题 3 15 10 3" xfId="2285"/>
    <cellStyle name="20% - 强调文字颜色 2 13 6 3" xfId="2286"/>
    <cellStyle name="标题 4 17 9" xfId="2287"/>
    <cellStyle name="60% - 强调文字颜色 3 4 7 2 3" xfId="2288"/>
    <cellStyle name="60% - 强调文字颜色 4 15 6 3" xfId="2289"/>
    <cellStyle name="40% - 强调文字颜色 3 14 6 3" xfId="2290"/>
    <cellStyle name="20% - 强调文字颜色 1 6" xfId="2291"/>
    <cellStyle name="40% - 强调文字颜色 4 17 10" xfId="2292"/>
    <cellStyle name="20% - 强调文字颜色 3 16 10" xfId="2293"/>
    <cellStyle name="20% - 强调文字颜色 4 10 3 3" xfId="2294"/>
    <cellStyle name="60% - 强调文字颜色 2 9 8 4" xfId="2295"/>
    <cellStyle name="60% - 强调文字颜色 6 12 3 3" xfId="2296"/>
    <cellStyle name="40% - 强调文字颜色 5 11 3 3" xfId="2297"/>
    <cellStyle name="60% - 强调文字颜色 5 11 6 2 4" xfId="2298"/>
    <cellStyle name="60% - 强调文字颜色 4 13 2 5" xfId="2299"/>
    <cellStyle name="60% - 强调文字颜色 2 17 10 2 2" xfId="2300"/>
    <cellStyle name="40% - 强调文字颜色 1 16 10 2 2" xfId="2301"/>
    <cellStyle name="60% - 强调文字颜色 2 4 10 8" xfId="2302"/>
    <cellStyle name="标题 7 4 2" xfId="2303"/>
    <cellStyle name="40% - 强调文字颜色 2 4 10 4 2" xfId="2304"/>
    <cellStyle name="40% - 强调文字颜色 5 15 6" xfId="2305"/>
    <cellStyle name="60% - 强调文字颜色 6 4 10 6" xfId="2306"/>
    <cellStyle name="标题 1 15 10 3" xfId="2307"/>
    <cellStyle name="40% - 强调文字颜色 6 14 5 3" xfId="2308"/>
    <cellStyle name="40% - 强调文字颜色 6 7 6" xfId="2309"/>
    <cellStyle name="60% - 强调文字颜色 5 16 4 5" xfId="2310"/>
    <cellStyle name="20% - 强调文字颜色 2 8 9 2" xfId="2311"/>
    <cellStyle name="20% - 强调文字颜色 5 13 5 3" xfId="2312"/>
    <cellStyle name="60% - 强调文字颜色 4 13 5 2 2" xfId="2313"/>
    <cellStyle name="40% - 强调文字颜色 4 14 10 5" xfId="2314"/>
    <cellStyle name="20% - 强调文字颜色 2 11 5 2 2" xfId="2315"/>
    <cellStyle name="40% - 强调文字颜色 2 10 5 3" xfId="2316"/>
    <cellStyle name="60% - 强调文字颜色 5 15 10 5" xfId="2317"/>
    <cellStyle name="60% - 强调文字颜色 1 9 7" xfId="2318"/>
    <cellStyle name="40% - 强调文字颜色 3 12 5 2 2" xfId="2319"/>
    <cellStyle name="20% - 强调文字颜色 3 13 10 5" xfId="2320"/>
    <cellStyle name="60% - 强调文字颜色 3 11 5 3" xfId="2321"/>
    <cellStyle name="60% - 强调文字颜色 2 4 5 2 3" xfId="2322"/>
    <cellStyle name="60% - 强调文字颜色 5 4 4 3" xfId="2323"/>
    <cellStyle name="60% - 强调文字颜色 1 9 10 9" xfId="2324"/>
    <cellStyle name="40% - 强调文字颜色 5 12 11" xfId="2325"/>
    <cellStyle name="60% - 强调文字颜色 5 3 2 2" xfId="2326"/>
    <cellStyle name="60% - 强调文字颜色 6 13 11" xfId="2327"/>
    <cellStyle name="20% - 强调文字颜色 4 11 11" xfId="2328"/>
    <cellStyle name="标题 1 11 10 2" xfId="2329"/>
    <cellStyle name="20% - 强调文字颜色 6 4 10 2" xfId="2330"/>
    <cellStyle name="60% - 强调文字颜色 6 15 9 4" xfId="2331"/>
    <cellStyle name="标题 14 6" xfId="2332"/>
    <cellStyle name="60% - 强调文字颜色 1 9 10 2 2" xfId="2333"/>
    <cellStyle name="20% - 强调文字颜色 2 7 10 3 2" xfId="2334"/>
    <cellStyle name="20% - 强调文字颜色 1 9 10 8" xfId="2335"/>
    <cellStyle name="60% - 强调文字颜色 3 9 3" xfId="2336"/>
    <cellStyle name="60% - 强调文字颜色 4 11 3 4" xfId="2337"/>
    <cellStyle name="40% - 强调文字颜色 1 7 4 3" xfId="2338"/>
    <cellStyle name="60% - 强调文字颜色 2 7 9 3" xfId="2339"/>
    <cellStyle name="60% - 强调文字颜色 6 10 4 2" xfId="2340"/>
    <cellStyle name="标题 3 13 2 2" xfId="2341"/>
    <cellStyle name="60% - 强调文字颜色 1 16 10 10" xfId="2342"/>
    <cellStyle name="标题 2 11 10 7" xfId="2343"/>
    <cellStyle name="20% - 强调文字颜色 3 8 10 4 2" xfId="2344"/>
    <cellStyle name="60% - 强调文字颜色 4 4 7 3" xfId="2345"/>
    <cellStyle name="40% - 强调文字颜色 1 17 10 8 2" xfId="2346"/>
    <cellStyle name="40% - 强调文字颜色 4 17 6 2" xfId="2347"/>
    <cellStyle name="60% - 强调文字颜色 6 11 5 5" xfId="2348"/>
    <cellStyle name="40% - 强调文字颜色 2 9 5 2 2" xfId="2349"/>
    <cellStyle name="20% - 强调文字颜色 3 16 6 2" xfId="2350"/>
    <cellStyle name="40% - 强调文字颜色 3 7 10 6 2" xfId="2351"/>
    <cellStyle name="60% - 强调文字颜色 6 16 9 3" xfId="2352"/>
    <cellStyle name="20% - 强调文字颜色 6 10 3 3" xfId="2353"/>
    <cellStyle name="60% - 强调文字颜色 6 13 2 5" xfId="2354"/>
    <cellStyle name="标题 4 15 10 8" xfId="2355"/>
    <cellStyle name="20% - 强调文字颜色 4 4 10 9" xfId="2356"/>
    <cellStyle name="40% - 强调文字颜色 6 11 3 2" xfId="2357"/>
    <cellStyle name="40% - 强调文字颜色 6 9 3 3" xfId="2358"/>
    <cellStyle name="60% - 强调文字颜色 5 13 2 4" xfId="2359"/>
    <cellStyle name="60% - 强调文字颜色 5 16 6 2 3" xfId="2360"/>
    <cellStyle name="40% - 强调文字颜色 2 14 6 3" xfId="2361"/>
    <cellStyle name="60% - 强调文字颜色 3 15 6 3" xfId="2362"/>
    <cellStyle name="20% - 强调文字颜色 1 13 6 3" xfId="2363"/>
    <cellStyle name="60% - 强调文字颜色 1 15 3" xfId="2364"/>
    <cellStyle name="40% - 强调文字颜色 2 16 3 2 2" xfId="2365"/>
    <cellStyle name="60% - 强调文字颜色 3 17 3 2 2" xfId="2366"/>
    <cellStyle name="20% - 强调文字颜色 1 15 3 2 2" xfId="2367"/>
    <cellStyle name="标题 1 12 10 7" xfId="2368"/>
    <cellStyle name="注释 9" xfId="2369"/>
    <cellStyle name="60% - 强调文字颜色 4 8 3 5" xfId="2370"/>
    <cellStyle name="40% - 强调文字颜色 4 13 2 2" xfId="2371"/>
    <cellStyle name="60% - 强调文字颜色 5 14 2 2" xfId="2372"/>
    <cellStyle name="20% - 强调文字颜色 3 12 2 2" xfId="2373"/>
    <cellStyle name="20% - 强调文字颜色 4 9 5 2 2" xfId="2374"/>
    <cellStyle name="60% - 强调文字颜色 1 10 4" xfId="2375"/>
    <cellStyle name="20% - 强调文字颜色 1 16 8 2" xfId="2376"/>
    <cellStyle name="60% - 强调文字颜色 6 10 8 3" xfId="2377"/>
    <cellStyle name="40% - 强调文字颜色 2 17 8 2" xfId="2378"/>
    <cellStyle name="60% - 强调文字颜色 4 11 7 5" xfId="2379"/>
    <cellStyle name="60% - 强调文字颜色 6 17 6 2 4" xfId="2380"/>
    <cellStyle name="40% - 强调文字颜色 2 4 10 8" xfId="2381"/>
    <cellStyle name="标题 7 8" xfId="2382"/>
    <cellStyle name="60% - 强调文字颜色 6 14 4 2 4" xfId="2383"/>
    <cellStyle name="40% - 强调文字颜色 5 4 10 2 2" xfId="2384"/>
    <cellStyle name="40% - 强调文字颜色 5 15 3" xfId="2385"/>
    <cellStyle name="60% - 强调文字颜色 6 21 3" xfId="2386"/>
    <cellStyle name="60% - 强调文字颜色 6 16 3" xfId="2387"/>
    <cellStyle name="标题 2 8 10 7" xfId="2388"/>
    <cellStyle name="20% - 强调文字颜色 4 14 3" xfId="2389"/>
    <cellStyle name="标题 1 13 6 2" xfId="2390"/>
    <cellStyle name="40% - 强调文字颜色 2 7 4 2 2" xfId="2391"/>
    <cellStyle name="20% - 强调文字颜色 6 10 4" xfId="2392"/>
    <cellStyle name="60% - 强调文字颜色 1 9 6 2 3 2" xfId="2393"/>
    <cellStyle name="60% - 强调文字颜色 3 14 12" xfId="2394"/>
    <cellStyle name="标题 2 11 3 2" xfId="2395"/>
    <cellStyle name="20% - 强调文字颜色 5 12 7" xfId="2396"/>
    <cellStyle name="40% - 强调文字颜色 6 13 7" xfId="2397"/>
    <cellStyle name="标题 4 17 5" xfId="2398"/>
    <cellStyle name="标题 3 10 3" xfId="2399"/>
    <cellStyle name="40% - 强调文字颜色 5 13 11" xfId="2400"/>
    <cellStyle name="20% - 强调文字颜色 4 13 10 3 2" xfId="2401"/>
    <cellStyle name="40% - 强调文字颜色 5 14 10 3 2" xfId="2402"/>
    <cellStyle name="40% - 强调文字颜色 6 17 6" xfId="2403"/>
    <cellStyle name="60% - 强调文字颜色 6 9 6 2 3" xfId="2404"/>
    <cellStyle name="Currency 8" xfId="2405"/>
    <cellStyle name="60% - 强调文字颜色 3 11 10 4" xfId="2406"/>
    <cellStyle name="标题 16 3 2" xfId="2407"/>
    <cellStyle name="40% - 强调文字颜色 2 10 10 4" xfId="2408"/>
    <cellStyle name="20% - 强调文字颜色 6 14 3" xfId="2409"/>
    <cellStyle name="标题 1 10 3 3" xfId="2410"/>
    <cellStyle name="60% - 强调文字颜色 1 15 5 2" xfId="2411"/>
    <cellStyle name="20% - 强调文字颜色 5 7 10 4 2" xfId="2412"/>
    <cellStyle name="60% - 强调文字颜色 3 11 10 10" xfId="2413"/>
    <cellStyle name="Currency 45" xfId="2414"/>
    <cellStyle name="Currency 50" xfId="2415"/>
    <cellStyle name="60% - 强调文字颜色 2 7 2 2" xfId="2416"/>
    <cellStyle name="20% - 强调文字颜色 4 7 11" xfId="2417"/>
    <cellStyle name="60% - 强调文字颜色 5 10 9 2" xfId="2418"/>
    <cellStyle name="60% - 强调文字颜色 3 11 8 4" xfId="2419"/>
    <cellStyle name="60% - 强调文字颜色 6 10 10 10" xfId="2420"/>
    <cellStyle name="60% - 强调文字颜色 1 13 10 3 2" xfId="2421"/>
    <cellStyle name="40% - 强调文字颜色 2 13 7" xfId="2422"/>
    <cellStyle name="60% - 强调文字颜色 3 14 7" xfId="2423"/>
    <cellStyle name="20% - 强调文字颜色 1 12 7" xfId="2424"/>
    <cellStyle name="20% - 强调文字颜色 1 14 2 2 2" xfId="2425"/>
    <cellStyle name="60% - 强调文字颜色 3 16 2 2 2" xfId="2426"/>
    <cellStyle name="60% - 强调文字颜色 3 16 6" xfId="2427"/>
    <cellStyle name="20% - 强调文字颜色 1 14 6" xfId="2428"/>
    <cellStyle name="40% - 强调文字颜色 2 15 6" xfId="2429"/>
    <cellStyle name="20% - 强调文字颜色 2 15 7 2" xfId="2430"/>
    <cellStyle name="60% - 强调文字颜色 5 15 10 9" xfId="2431"/>
    <cellStyle name="20% - 强调文字颜色 3 13 10 9" xfId="2432"/>
    <cellStyle name="60% - 强调文字颜色 4 17 7 2" xfId="2433"/>
    <cellStyle name="40% - 强调文字颜色 4 14 10 9" xfId="2434"/>
    <cellStyle name="60% - 强调文字颜色 5 10 6 5" xfId="2435"/>
    <cellStyle name="40% - 强调文字颜色 3 16 7 2" xfId="2436"/>
    <cellStyle name="20% - 强调文字颜色 4 17 10 2 2" xfId="2437"/>
    <cellStyle name="40% - 强调文字颜色 5 7 3" xfId="2438"/>
    <cellStyle name="60% - 强调文字颜色 5 15 4 2" xfId="2439"/>
    <cellStyle name="20% - 强调文字颜色 3 13 4 2" xfId="2440"/>
    <cellStyle name="60% - 强调文字颜色 6 7 8" xfId="2441"/>
    <cellStyle name="40% - 强调文字颜色 4 14 4 2" xfId="2442"/>
    <cellStyle name="60% - 强调文字颜色 3 16 3 4" xfId="2443"/>
    <cellStyle name="60% - 强调文字颜色 4 10 3 2 3" xfId="2444"/>
    <cellStyle name="40% - 强调文字颜色 3 9 11" xfId="2445"/>
    <cellStyle name="Currency 29 3" xfId="2446"/>
    <cellStyle name="Currency 34 3" xfId="2447"/>
    <cellStyle name="标题 2 17 10 3" xfId="2448"/>
    <cellStyle name="20% - 强调文字颜色 6 9 6 3" xfId="2449"/>
    <cellStyle name="40% - 强调文字颜色 4 9 10 4" xfId="2450"/>
    <cellStyle name="60% - 强调文字颜色 5 12 2 2 3" xfId="2451"/>
    <cellStyle name="标题 1 7 3 2" xfId="2452"/>
    <cellStyle name="60% - 强调文字颜色 2 15 6 3" xfId="2453"/>
    <cellStyle name="40% - 强调文字颜色 1 14 6 3" xfId="2454"/>
    <cellStyle name="60% - 强调文字颜色 2 4 10 5 3 2" xfId="2455"/>
    <cellStyle name="20% - 强调文字颜色 2 7 10 7" xfId="2456"/>
    <cellStyle name="60% - 强调文字颜色 1 9 10 6" xfId="2457"/>
    <cellStyle name="60% - 强调文字颜色 1 16 10 2 2" xfId="2458"/>
    <cellStyle name="标题 3 12 10 8" xfId="2459"/>
    <cellStyle name="标题 3 17 2 2" xfId="2460"/>
    <cellStyle name="Comma 15 3" xfId="2461"/>
    <cellStyle name="Comma 20 3" xfId="2462"/>
    <cellStyle name="60% - 强调文字颜色 1 17 10 2 3 2" xfId="2463"/>
    <cellStyle name="20% - 强调文字颜色 4 12 4 2" xfId="2464"/>
    <cellStyle name="60% - 强调文字颜色 6 14 4 2" xfId="2465"/>
    <cellStyle name="40% - 强调文字颜色 5 13 4 2" xfId="2466"/>
    <cellStyle name="20% - 强调文字颜色 6 9 10 9" xfId="2467"/>
    <cellStyle name="60% - 强调文字颜色 4 15 3 4" xfId="2468"/>
    <cellStyle name="20% - 强调文字颜色 2 12 6 3" xfId="2469"/>
    <cellStyle name="60% - 强调文字颜色 4 14 6 3" xfId="2470"/>
    <cellStyle name="60% - 强调文字颜色 3 4 6 2 3" xfId="2471"/>
    <cellStyle name="40% - 强调文字颜色 3 13 6 3" xfId="2472"/>
    <cellStyle name="40% - 强调文字颜色 2 14 10 7" xfId="2473"/>
    <cellStyle name="60% - 强调文字颜色 1 9 2 2 3" xfId="2474"/>
    <cellStyle name="40% - 强调文字颜色 4 21" xfId="2475"/>
    <cellStyle name="40% - 强调文字颜色 4 16" xfId="2476"/>
    <cellStyle name="20% - 强调文字颜色 1 13 10 7" xfId="2477"/>
    <cellStyle name="20% - 强调文字颜色 3 20" xfId="2478"/>
    <cellStyle name="20% - 强调文字颜色 3 15" xfId="2479"/>
    <cellStyle name="60% - 强调文字颜色 5 22" xfId="2480"/>
    <cellStyle name="60% - 强调文字颜色 5 17" xfId="2481"/>
    <cellStyle name="60% - 强调文字颜色 3 15 10 7" xfId="2482"/>
    <cellStyle name="输出 14" xfId="2483"/>
    <cellStyle name="20% - 强调文字颜色 4 8 6 3" xfId="2484"/>
    <cellStyle name="60% - 强调文字颜色 2 7 10 6 3 2" xfId="2485"/>
    <cellStyle name="60% - 强调文字颜色 1 9 3 2 3 2" xfId="2486"/>
    <cellStyle name="40% - 强调文字颜色 2 15 10 3" xfId="2487"/>
    <cellStyle name="60% - 强调文字颜色 3 16 10 3" xfId="2488"/>
    <cellStyle name="20% - 强调文字颜色 1 14 10 3" xfId="2489"/>
    <cellStyle name="20% - 强调文字颜色 4 8 8 2" xfId="2490"/>
    <cellStyle name="解释性文本 13" xfId="2491"/>
    <cellStyle name="60% - 强调文字颜色 1 9 5 3" xfId="2492"/>
    <cellStyle name="60% - 强调文字颜色 4 17 9 3" xfId="2493"/>
    <cellStyle name="20% - 强调文字颜色 2 10 6 2 2" xfId="2494"/>
    <cellStyle name="60% - 强调文字颜色 4 12 6 2 2" xfId="2495"/>
    <cellStyle name="标题 3 12 9" xfId="2496"/>
    <cellStyle name="40% - 强调文字颜色 3 8 4 2" xfId="2497"/>
    <cellStyle name="40% - 强调文字颜色 6 9 6 2 2" xfId="2498"/>
    <cellStyle name="60% - 强调文字颜色 6 7 10 2 3" xfId="2499"/>
    <cellStyle name="60% - 强调文字颜色 6 15 7 4" xfId="2500"/>
    <cellStyle name="标题 12 6" xfId="2501"/>
    <cellStyle name="20% - 强调文字颜色 6 12 8 2" xfId="2502"/>
    <cellStyle name="60% - 强调文字颜色 1 11 8" xfId="2503"/>
    <cellStyle name="20% - 强调文字颜色 1 16 3" xfId="2504"/>
    <cellStyle name="60% - 强调文字颜色 3 23 3" xfId="2505"/>
    <cellStyle name="60% - 强调文字颜色 3 18 3" xfId="2506"/>
    <cellStyle name="40% - 强调文字颜色 2 17 3" xfId="2507"/>
    <cellStyle name="60% - 强调文字颜色 6 12 4 2 2" xfId="2508"/>
    <cellStyle name="20% - 强调文字颜色 4 10 4 2 2" xfId="2509"/>
    <cellStyle name="40% - 强调文字颜色 5 14 10 2 2" xfId="2510"/>
    <cellStyle name="60% - 强调文字颜色 6 15 10 2 2" xfId="2511"/>
    <cellStyle name="40% - 强调文字颜色 5 11 4 2 2" xfId="2512"/>
    <cellStyle name="20% - 强调文字颜色 4 13 10 2 2" xfId="2513"/>
    <cellStyle name="20% - 强调文字颜色 3 8 7 3" xfId="2514"/>
    <cellStyle name="40% - 强调文字颜色 6 16 6" xfId="2515"/>
    <cellStyle name="40% - 强调文字颜色 1 12 3 2 2" xfId="2516"/>
    <cellStyle name="60% - 强调文字颜色 2 13 3 2 2" xfId="2517"/>
    <cellStyle name="标题 4 9 4 2" xfId="2518"/>
    <cellStyle name="Currency 29" xfId="2519"/>
    <cellStyle name="Currency 34" xfId="2520"/>
    <cellStyle name="60% - 强调文字颜色 6 7 9 3" xfId="2521"/>
    <cellStyle name="60% - 强调文字颜色 2 12 5 2 3 2" xfId="2522"/>
    <cellStyle name="40% - 强调文字颜色 5 7 4 3" xfId="2523"/>
    <cellStyle name="40% - 强调文字颜色 6 16 10 7 2" xfId="2524"/>
    <cellStyle name="20% - 强调文字颜色 6 9 6" xfId="2525"/>
    <cellStyle name="标题 2 17 10" xfId="2526"/>
    <cellStyle name="20% - 强调文字颜色 4 8 10 6 2" xfId="2527"/>
    <cellStyle name="60% - 强调文字颜色 3 9 9 4" xfId="2528"/>
    <cellStyle name="20% - 强调文字颜色 3 15 8" xfId="2529"/>
    <cellStyle name="60% - 强调文字颜色 5 17 8" xfId="2530"/>
    <cellStyle name="60% - 强调文字颜色 6 4 3 2 2" xfId="2531"/>
    <cellStyle name="40% - 强调文字颜色 4 16 8" xfId="2532"/>
    <cellStyle name="60% - 强调文字颜色 5 10 10 11" xfId="2533"/>
    <cellStyle name="40% - 强调文字颜色 6 8 10 4" xfId="2534"/>
    <cellStyle name="60% - 强调文字颜色 1 7 10 6 2" xfId="2535"/>
    <cellStyle name="60% - 强调文字颜色 5 7 5 2 4" xfId="2536"/>
    <cellStyle name="60% - 强调文字颜色 4 17 7 2 2" xfId="2537"/>
    <cellStyle name="20% - 强调文字颜色 2 15 7 2 2" xfId="2538"/>
    <cellStyle name="40% - 强调文字颜色 3 16 7 2 2" xfId="2539"/>
    <cellStyle name="60% - 强调文字颜色 1 12 10 3 3" xfId="2540"/>
    <cellStyle name="40% - 强调文字颜色 6 14 4 2 2" xfId="2541"/>
    <cellStyle name="60% - 强调文字颜色 5 10 4 3" xfId="2542"/>
    <cellStyle name="40% - 强调文字颜色 1 17 4 2" xfId="2543"/>
    <cellStyle name="60% - 强调文字颜色 1 7 9" xfId="2544"/>
    <cellStyle name="20% - 强调文字颜色 5 13 4 2 2" xfId="2545"/>
    <cellStyle name="60% - 强调文字颜色 3 11 3 5" xfId="2546"/>
    <cellStyle name="20% - 强调文字颜色 2 14 11" xfId="2547"/>
    <cellStyle name="60% - 强调文字颜色 4 16 11" xfId="2548"/>
    <cellStyle name="60% - 强调文字颜色 6 7 8 4" xfId="2549"/>
    <cellStyle name="40% - 强调文字颜色 1 8 10 5" xfId="2550"/>
    <cellStyle name="40% - 强调文字颜色 3 15 11" xfId="2551"/>
    <cellStyle name="60% - 强调文字颜色 5 15 4 2 4" xfId="2552"/>
    <cellStyle name="标题 18 10 7" xfId="2553"/>
    <cellStyle name="40% - 强调文字颜色 1 12 5" xfId="2554"/>
    <cellStyle name="20% - 强调文字颜色 2 8 3 2" xfId="2555"/>
    <cellStyle name="60% - 强调文字颜色 2 13 5" xfId="2556"/>
    <cellStyle name="40% - 强调文字颜色 3 8 8 2" xfId="2557"/>
    <cellStyle name="20% - 强调文字颜色 4 17 7 2 2" xfId="2558"/>
    <cellStyle name="60% - 强调文字颜色 4 9 2 2 2" xfId="2559"/>
    <cellStyle name="40% - 强调文字颜色 5 14 10 6" xfId="2560"/>
    <cellStyle name="60% - 强调文字颜色 6 15 10 6" xfId="2561"/>
    <cellStyle name="20% - 强调文字颜色 4 13 10 6" xfId="2562"/>
    <cellStyle name="20% - 强调文字颜色 3 17 5 3" xfId="2563"/>
    <cellStyle name="20% - 强调文字颜色 5 15 4 2 2" xfId="2564"/>
    <cellStyle name="60% - 强调文字颜色 3 11 2" xfId="2565"/>
    <cellStyle name="40% - 强调文字颜色 6 16 4 2 2" xfId="2566"/>
    <cellStyle name="40% - 强调文字颜色 2 10 2" xfId="2567"/>
    <cellStyle name="60% - 强调文字颜色 6 17 2 3" xfId="2568"/>
    <cellStyle name="60% - 强调文字颜色 1 15 8" xfId="2569"/>
    <cellStyle name="20% - 强调文字颜色 4 15 2 3" xfId="2570"/>
    <cellStyle name="40% - 强调文字颜色 5 16 2 3" xfId="2571"/>
    <cellStyle name="40% - 强调文字颜色 1 14 10 8" xfId="2572"/>
    <cellStyle name="20% - 强调文字颜色 1 17 4 2 2" xfId="2573"/>
    <cellStyle name="40% - 强调文字颜色 1 17 6" xfId="2574"/>
    <cellStyle name="60% - 强调文字颜色 6 8 6 2 3" xfId="2575"/>
    <cellStyle name="60% - 强调文字颜色 2 7 10 3" xfId="2576"/>
    <cellStyle name="20% - 强调文字颜色 6 14 8 2" xfId="2577"/>
    <cellStyle name="60% - 强调文字颜色 6 17 7 4" xfId="2578"/>
    <cellStyle name="20% - 强调文字颜色 5 9 3 2 2" xfId="2579"/>
    <cellStyle name="60% - 强调文字颜色 1 9 7 3" xfId="2580"/>
    <cellStyle name="20% - 强调文字颜色 1 8 10 2" xfId="2581"/>
    <cellStyle name="20% - 强调文字颜色 2 8 10 2" xfId="2582"/>
    <cellStyle name="40% - 强调文字颜色 5 9 2 3" xfId="2583"/>
    <cellStyle name="20% - 强调文字颜色 3 9 9" xfId="2584"/>
    <cellStyle name="60% - 强调文字颜色 6 9 7 3" xfId="2585"/>
    <cellStyle name="标题 3 13 10 3" xfId="2586"/>
    <cellStyle name="20% - 强调文字颜色 5 16 10 2 2" xfId="2587"/>
    <cellStyle name="40% - 强调文字颜色 6 17 10 2 2" xfId="2588"/>
    <cellStyle name="标题 1 4 4 2" xfId="2589"/>
    <cellStyle name="20% - 强调文字颜色 1 11 3" xfId="2590"/>
    <cellStyle name="60% - 强调文字颜色 3 13 3" xfId="2591"/>
    <cellStyle name="40% - 强调文字颜色 2 12 3" xfId="2592"/>
    <cellStyle name="标题 19 10 5" xfId="2593"/>
    <cellStyle name="40% - 强调文字颜色 5 15 10 4" xfId="2594"/>
    <cellStyle name="60% - 强调文字颜色 6 17 4 4" xfId="2595"/>
    <cellStyle name="60% - 强调文字颜色 1 17 9" xfId="2596"/>
    <cellStyle name="60% - 强调文字颜色 6 16 10 4" xfId="2597"/>
    <cellStyle name="20% - 强调文字颜色 4 14 10 4" xfId="2598"/>
    <cellStyle name="20% - 强调文字颜色 6 14 5 2" xfId="2599"/>
    <cellStyle name="60% - 强调文字颜色 4 12 6 3" xfId="2600"/>
    <cellStyle name="40% - 强调文字颜色 1 8 7 2" xfId="2601"/>
    <cellStyle name="Normal 8" xfId="2602"/>
    <cellStyle name="60% - 强调文字颜色 3 4 4 2 3" xfId="2603"/>
    <cellStyle name="20% - 强调文字颜色 2 10 6 3" xfId="2604"/>
    <cellStyle name="40% - 强调文字颜色 3 11 6 3" xfId="2605"/>
    <cellStyle name="40% - 强调文字颜色 6 10 5 2" xfId="2606"/>
    <cellStyle name="60% - 强调文字颜色 2 11 10 2 3 2" xfId="2607"/>
    <cellStyle name="60% - 强调文字颜色 5 12 4 4" xfId="2608"/>
    <cellStyle name="40% - 强调文字颜色 2 7 5" xfId="2609"/>
    <cellStyle name="40% - 强调文字颜色 6 8 5 3" xfId="2610"/>
    <cellStyle name="40% - 强调文字颜色 4 8 6 2 2" xfId="2611"/>
    <cellStyle name="60% - 强调文字颜色 1 16 10 7" xfId="2612"/>
    <cellStyle name="60% - 强调文字颜色 4 16 8 2" xfId="2613"/>
    <cellStyle name="20% - 强调文字颜色 2 14 8 2" xfId="2614"/>
    <cellStyle name="60% - 强调文字颜色 6 17 10 2 4" xfId="2615"/>
    <cellStyle name="40% - 强调文字颜色 5 11 2 2" xfId="2616"/>
    <cellStyle name="40% - 强调文字颜色 1 9 2 3" xfId="2617"/>
    <cellStyle name="20% - 强调文字颜色 4 15 10 3" xfId="2618"/>
    <cellStyle name="40% - 强调文字颜色 1 16 8" xfId="2619"/>
    <cellStyle name="60% - 强调文字颜色 6 17 10 3" xfId="2620"/>
    <cellStyle name="40% - 强调文字颜色 6 14 10 2 2" xfId="2621"/>
    <cellStyle name="60% - 强调文字颜色 6 11 4 2 4" xfId="2622"/>
    <cellStyle name="20% - 强调文字颜色 4 4 4 2" xfId="2623"/>
    <cellStyle name="40% - 强调文字颜色 5 4 9 2" xfId="2624"/>
    <cellStyle name="20% - 强调文字颜色 5 13 10 2 2" xfId="2625"/>
    <cellStyle name="20% - 强调文字颜色 2 11 2" xfId="2626"/>
    <cellStyle name="60% - 强调文字颜色 4 13 2" xfId="2627"/>
    <cellStyle name="40% - 强调文字颜色 1 7 7 2 2" xfId="2628"/>
    <cellStyle name="Currency 26 3" xfId="2629"/>
    <cellStyle name="Currency 31 3" xfId="2630"/>
    <cellStyle name="20% - 强调文字颜色 4 4 4 2 2" xfId="2631"/>
    <cellStyle name="40% - 强调文字颜色 3 12 2 2" xfId="2632"/>
    <cellStyle name="60% - 强调文字颜色 4 8 2" xfId="2633"/>
    <cellStyle name="计算 7" xfId="2634"/>
    <cellStyle name="20% - 强调文字颜色 3 9 10 5" xfId="2635"/>
    <cellStyle name="20% - 强调文字颜色 3 7 2 2 2" xfId="2636"/>
    <cellStyle name="40% - 强调文字颜色 5 9 5 3" xfId="2637"/>
    <cellStyle name="40% - 强调文字颜色 4 7 7 2 2" xfId="2638"/>
    <cellStyle name="20% - 强调文字颜色 2 9 2 3" xfId="2639"/>
    <cellStyle name="40% - 强调文字颜色 3 9 7 3" xfId="2640"/>
    <cellStyle name="60% - 强调文字颜色 4 9 5 3" xfId="2641"/>
    <cellStyle name="40% - 强调文字颜色 6 13 10 4" xfId="2642"/>
    <cellStyle name="20% - 强调文字颜色 6 13 4 3" xfId="2643"/>
    <cellStyle name="60% - 强调文字颜色 6 16 3 5" xfId="2644"/>
    <cellStyle name="20% - 强调文字颜色 5 12 10 4" xfId="2645"/>
    <cellStyle name="40% - 强调文字颜色 4 12 5 2 2" xfId="2646"/>
    <cellStyle name="60% - 强调文字颜色 4 8 8 2" xfId="2647"/>
    <cellStyle name="标题 11 6" xfId="2648"/>
    <cellStyle name="60% - 强调文字颜色 6 15 6 4" xfId="2649"/>
    <cellStyle name="20% - 强调文字颜色 6 12 7 2" xfId="2650"/>
    <cellStyle name="标题 1 9 2" xfId="2651"/>
    <cellStyle name="20% - 强调文字颜色 4 16 7 2 2" xfId="2652"/>
    <cellStyle name="40% - 强调文字颜色 2 8 8 2" xfId="2653"/>
    <cellStyle name="标题 13 10 7" xfId="2654"/>
    <cellStyle name="20% - 强调文字颜色 1 8 3 2" xfId="2655"/>
    <cellStyle name="40% - 强调文字颜色 5 17 7 2 2" xfId="2656"/>
    <cellStyle name="60% - 强调文字颜色 6 7 5 4" xfId="2657"/>
    <cellStyle name="20% - 强调文字颜色 6 12 10 6 2" xfId="2658"/>
    <cellStyle name="强调文字颜色 2 17" xfId="2659"/>
    <cellStyle name="强调文字颜色 2 22" xfId="2660"/>
    <cellStyle name="60% - 强调文字颜色 6 4 2 2 4" xfId="2661"/>
    <cellStyle name="20% - 强调文字颜色 4 16 10 4 2" xfId="2662"/>
    <cellStyle name="40% - 强调文字颜色 2 16 9 2" xfId="2663"/>
    <cellStyle name="20% - 强调文字颜色 1 15 9 2" xfId="2664"/>
    <cellStyle name="60% - 强调文字颜色 3 17 9 2" xfId="2665"/>
    <cellStyle name="40% - 强调文字颜色 5 17 10 4 2" xfId="2666"/>
    <cellStyle name="20% - 强调文字颜色 5 13 7 3" xfId="2667"/>
    <cellStyle name="60% - 强调文字颜色 6 8 10 2 2" xfId="2668"/>
    <cellStyle name="40% - 强调文字颜色 6 14 7 3" xfId="2669"/>
    <cellStyle name="40% - 强调文字颜色 6 9 6" xfId="2670"/>
    <cellStyle name="60% - 强调文字颜色 5 16 6 5" xfId="2671"/>
    <cellStyle name="60% - 强调文字颜色 1 4 7 2 3 2" xfId="2672"/>
    <cellStyle name="60% - 强调文字颜色 5 8 10 10" xfId="2673"/>
    <cellStyle name="Comma 30" xfId="2674"/>
    <cellStyle name="Comma 25" xfId="2675"/>
    <cellStyle name="60% - 强调文字颜色 3 24 2" xfId="2676"/>
    <cellStyle name="60% - 强调文字颜色 3 19 2" xfId="2677"/>
    <cellStyle name="20% - 强调文字颜色 1 17 2" xfId="2678"/>
    <cellStyle name="20% - 强调文字颜色 6 11 4 3" xfId="2679"/>
    <cellStyle name="60% - 强调文字颜色 6 17 4 3" xfId="2680"/>
    <cellStyle name="60% - 强调文字颜色 1 17 8" xfId="2681"/>
    <cellStyle name="20% - 强调文字颜色 4 15 4 3" xfId="2682"/>
    <cellStyle name="40% - 强调文字颜色 5 15 10 3" xfId="2683"/>
    <cellStyle name="60% - 强调文字颜色 6 16 10 3" xfId="2684"/>
    <cellStyle name="40% - 强调文字颜色 5 16 4 3" xfId="2685"/>
    <cellStyle name="20% - 强调文字颜色 4 14 10 3" xfId="2686"/>
    <cellStyle name="40% - 强调文字颜色 6 17 3 2 2" xfId="2687"/>
    <cellStyle name="60% - 强调文字颜色 3 5 3" xfId="2688"/>
    <cellStyle name="40% - 强调文字颜色 4 7 8 2" xfId="2689"/>
    <cellStyle name="60% - 强调文字颜色 1 15 10 3" xfId="2690"/>
    <cellStyle name="20% - 强调文字颜色 3 7 3 2" xfId="2691"/>
    <cellStyle name="60% - 强调文字颜色 1 12 9 2" xfId="2692"/>
    <cellStyle name="60% - 强调文字颜色 5 4 6 4" xfId="2693"/>
    <cellStyle name="60% - 强调文字颜色 2 12 4 3" xfId="2694"/>
    <cellStyle name="标题 1 11 12" xfId="2695"/>
    <cellStyle name="60% - 强调文字颜色 5 8 3 2 2" xfId="2696"/>
    <cellStyle name="40% - 强调文字颜色 1 11 4 3" xfId="2697"/>
    <cellStyle name="60% - 强调文字颜色 4 12 3" xfId="2698"/>
    <cellStyle name="20% - 强调文字颜色 2 10 3" xfId="2699"/>
    <cellStyle name="60% - 强调文字颜色 5 7 5 5" xfId="2700"/>
    <cellStyle name="60% - 强调文字颜色 1 15 8 3" xfId="2701"/>
    <cellStyle name="20% - 强调文字颜色 6 11 11" xfId="2702"/>
    <cellStyle name="20% - 强调文字颜色 6 17 4" xfId="2703"/>
    <cellStyle name="标题 1 10 6 4" xfId="2704"/>
    <cellStyle name="标题 4 4 8" xfId="2705"/>
    <cellStyle name="标题 1 17 8" xfId="2706"/>
    <cellStyle name="60% - 强调文字颜色 6 10 4" xfId="2707"/>
    <cellStyle name="20% - 强调文字颜色 4 14 5 2 2" xfId="2708"/>
    <cellStyle name="60% - 强调文字颜色 6 16 5 2 2" xfId="2709"/>
    <cellStyle name="60% - 强调文字颜色 3 11 5" xfId="2710"/>
    <cellStyle name="60% - 强调文字颜色 6 4 9" xfId="2711"/>
    <cellStyle name="40% - 强调文字颜色 2 15 10 4 2" xfId="2712"/>
    <cellStyle name="60% - 强调文字颜色 4 18" xfId="2713"/>
    <cellStyle name="60% - 强调文字颜色 4 23" xfId="2714"/>
    <cellStyle name="20% - 强调文字颜色 2 16" xfId="2715"/>
    <cellStyle name="20% - 强调文字颜色 2 21" xfId="2716"/>
    <cellStyle name="60% - 强调文字颜色 3 8 10 5" xfId="2717"/>
    <cellStyle name="40% - 强调文字颜色 3 17" xfId="2718"/>
    <cellStyle name="40% - 强调文字颜色 3 22" xfId="2719"/>
    <cellStyle name="60% - 强调文字颜色 6 12 2 2 3" xfId="2720"/>
    <cellStyle name="40% - 强调文字颜色 4 6" xfId="2721"/>
    <cellStyle name="20% - 强调文字颜色 3 4 6 2" xfId="2722"/>
    <cellStyle name="汇总 20" xfId="2723"/>
    <cellStyle name="汇总 15" xfId="2724"/>
    <cellStyle name="40% - 强调文字颜色 2 10 3 2 2" xfId="2725"/>
    <cellStyle name="60% - 强调文字颜色 1 7 6 2" xfId="2726"/>
    <cellStyle name="60% - 强调文字颜色 3 11 3 2 2" xfId="2727"/>
    <cellStyle name="20% - 强调文字颜色 5 14 10" xfId="2728"/>
    <cellStyle name="40% - 强调文字颜色 6 15 10" xfId="2729"/>
    <cellStyle name="40% - 强调文字颜色 5 10 5 3" xfId="2730"/>
    <cellStyle name="60% - 强调文字颜色 4 12 4 5" xfId="2731"/>
    <cellStyle name="20% - 强调文字颜色 1 17 5 2" xfId="2732"/>
    <cellStyle name="60% - 强调文字颜色 6 11 5 3" xfId="2733"/>
    <cellStyle name="60% - 强调文字颜色 5 4 7 2 3" xfId="2734"/>
    <cellStyle name="40% - 强调文字颜色 3 17 8" xfId="2735"/>
    <cellStyle name="20% - 强调文字颜色 2 16 8" xfId="2736"/>
    <cellStyle name="20% - 强调文字颜色 3 7 10 6" xfId="2737"/>
    <cellStyle name="20% - 强调文字颜色 1 7 7 2" xfId="2738"/>
    <cellStyle name="60% - 强调文字颜色 2 9 10 5" xfId="2739"/>
    <cellStyle name="标题 4 12 7" xfId="2740"/>
    <cellStyle name="20% - 强调文字颜色 2 15 10 7" xfId="2741"/>
    <cellStyle name="60% - 强调文字颜色 4 11 10 10" xfId="2742"/>
    <cellStyle name="60% - 强调文字颜色 4 17 10 7" xfId="2743"/>
    <cellStyle name="60% - 强调文字颜色 5 11 7 2" xfId="2744"/>
    <cellStyle name="60% - 强调文字颜色 3 12 6 4" xfId="2745"/>
    <cellStyle name="40% - 强调文字颜色 4 10 7 2" xfId="2746"/>
    <cellStyle name="40% - 强调文字颜色 3 16 10 7" xfId="2747"/>
    <cellStyle name="60% - 强调文字颜色 4 15 8 4" xfId="2748"/>
    <cellStyle name="40% - 强调文字颜色 5 13 9 2" xfId="2749"/>
    <cellStyle name="60% - 强调文字颜色 6 14 9 2" xfId="2750"/>
    <cellStyle name="20% - 强调文字颜色 4 12 9 2" xfId="2751"/>
    <cellStyle name="60% - 强调文字颜色 6 7 6 2 3" xfId="2752"/>
    <cellStyle name="60% - 强调文字颜色 3 8 4 2 2" xfId="2753"/>
    <cellStyle name="60% - 强调文字颜色 4 12 7 2 3" xfId="2754"/>
    <cellStyle name="40% - 强调文字颜色 6 15 10 6 2" xfId="2755"/>
    <cellStyle name="20% - 强调文字颜色 5 14 10 6 2" xfId="2756"/>
    <cellStyle name="40% - 强调文字颜色 6 7 10 4 2" xfId="2757"/>
    <cellStyle name="20% - 强调文字颜色 1 7 6 2 2" xfId="2758"/>
    <cellStyle name="20% - 强调文字颜色 1 13 3 3" xfId="2759"/>
    <cellStyle name="20% - 强调文字颜色 5 9 10 8" xfId="2760"/>
    <cellStyle name="60% - 强调文字颜色 5 7 7" xfId="2761"/>
    <cellStyle name="60% - 强调文字颜色 3 15 3 3" xfId="2762"/>
    <cellStyle name="标题 2 13 3" xfId="2763"/>
    <cellStyle name="链接单元格 14" xfId="2764"/>
    <cellStyle name="60% - 强调文字颜色 5 10 5" xfId="2765"/>
    <cellStyle name="60% - 强调文字颜色 2 11 4 2 3 2" xfId="2766"/>
    <cellStyle name="60% - 强调文字颜色 1 12 7" xfId="2767"/>
    <cellStyle name="60% - 强调文字颜色 5 15 13" xfId="2768"/>
    <cellStyle name="60% - 强调文字颜色 5 14 4 5" xfId="2769"/>
    <cellStyle name="40% - 强调文字颜色 6 12 5 3" xfId="2770"/>
    <cellStyle name="40% - 强调文字颜色 4 7 6" xfId="2771"/>
    <cellStyle name="60% - 强调文字颜色 1 17 3 2 3 2" xfId="2772"/>
    <cellStyle name="60% - 强调文字颜色 6 16 5 5" xfId="2773"/>
    <cellStyle name="20% - 强调文字颜色 6 13 6 3" xfId="2774"/>
    <cellStyle name="20% - 强调文字颜色 1 9 5 2 2" xfId="2775"/>
    <cellStyle name="60% - 强调文字颜色 4 9 7 3" xfId="2776"/>
    <cellStyle name="Currency 7 2" xfId="2777"/>
    <cellStyle name="40% - 强调文字颜色 1 11 6" xfId="2778"/>
    <cellStyle name="20% - 强调文字颜色 2 8 2 3" xfId="2779"/>
    <cellStyle name="40% - 强调文字颜色 3 8 7 3" xfId="2780"/>
    <cellStyle name="40% - 强调文字颜色 2 10 10 3 2" xfId="2781"/>
    <cellStyle name="60% - 强调文字颜色 2 12 6" xfId="2782"/>
    <cellStyle name="40% - 强调文字颜色 6 17 5 2" xfId="2783"/>
    <cellStyle name="60% - 强调文字颜色 1 4 10 3" xfId="2784"/>
    <cellStyle name="60% - 强调文字颜色 5 4 7 5" xfId="2785"/>
    <cellStyle name="20% - 强调文字颜色 3 8 11" xfId="2786"/>
    <cellStyle name="60% - 强调文字颜色 2 4 10 4 2" xfId="2787"/>
    <cellStyle name="20% - 强调文字颜色 1 7 10 2 2" xfId="2788"/>
    <cellStyle name="强调文字颜色 3 6" xfId="2789"/>
    <cellStyle name="60% - 强调文字颜色 1 13 10 10 2" xfId="2790"/>
    <cellStyle name="40% - 强调文字颜色 6 13 7 3" xfId="2791"/>
    <cellStyle name="40% - 强调文字颜色 5 9 6" xfId="2792"/>
    <cellStyle name="标题 10 10 6" xfId="2793"/>
    <cellStyle name="40% - 强调文字颜色 4 15 10 9" xfId="2794"/>
    <cellStyle name="60% - 强调文字颜色 5 15 6 5" xfId="2795"/>
    <cellStyle name="20% - 强调文字颜色 3 14 10 9" xfId="2796"/>
    <cellStyle name="60% - 强调文字颜色 5 16 10 9" xfId="2797"/>
    <cellStyle name="20% - 强调文字颜色 5 12 7 3" xfId="2798"/>
    <cellStyle name="60% - 强调文字颜色 3 16 6 2" xfId="2799"/>
    <cellStyle name="20% - 强调文字颜色 1 14 6 2" xfId="2800"/>
    <cellStyle name="40% - 强调文字颜色 2 15 6 2" xfId="2801"/>
    <cellStyle name="40% - 强调文字颜色 1 17 9 2" xfId="2802"/>
    <cellStyle name="60% - 强调文字颜色 6 10 10 11" xfId="2803"/>
    <cellStyle name="60% - 强调文字颜色 5 10 9 3" xfId="2804"/>
    <cellStyle name="标题 3 8 10" xfId="2805"/>
    <cellStyle name="60% - 强调文字颜色 2 7 2 3" xfId="2806"/>
    <cellStyle name="60% - 强调文字颜色 1 7 7 2 3 2" xfId="2807"/>
    <cellStyle name="60% - 强调文字颜色 4 14 3 2" xfId="2808"/>
    <cellStyle name="20% - 强调文字颜色 2 12 3 2" xfId="2809"/>
    <cellStyle name="40% - 强调文字颜色 2 12 5 3" xfId="2810"/>
    <cellStyle name="60% - 强调文字颜色 4 13 7 2 2" xfId="2811"/>
    <cellStyle name="标题 2 3" xfId="2812"/>
    <cellStyle name="20% - 强调文字颜色 2 11 7 2 2" xfId="2813"/>
    <cellStyle name="40% - 强调文字颜色 2 9 2" xfId="2814"/>
    <cellStyle name="20% - 强调文字颜色 6 16 10 3 2" xfId="2815"/>
    <cellStyle name="40% - 强调文字颜色 6 10 10 2 2" xfId="2816"/>
    <cellStyle name="40% - 强调文字颜色 6 8 10 7 2" xfId="2817"/>
    <cellStyle name="20% - 强调文字颜色 1 7 9 2" xfId="2818"/>
    <cellStyle name="60% - 强调文字颜色 6 21 2" xfId="2819"/>
    <cellStyle name="60% - 强调文字颜色 6 16 2" xfId="2820"/>
    <cellStyle name="20% - 强调文字颜色 4 14 2" xfId="2821"/>
    <cellStyle name="标题 2 8 10 6" xfId="2822"/>
    <cellStyle name="40% - 强调文字颜色 5 15 2" xfId="2823"/>
    <cellStyle name="40% - 强调文字颜色 3 11 7" xfId="2824"/>
    <cellStyle name="60% - 强调文字颜色 4 12 7" xfId="2825"/>
    <cellStyle name="60% - 强调文字颜色 3 4 4 3" xfId="2826"/>
    <cellStyle name="20% - 强调文字颜色 2 10 7" xfId="2827"/>
    <cellStyle name="20% - 强调文字颜色 3 8 3 2" xfId="2828"/>
    <cellStyle name="60% - 强调文字颜色 2 11 10 4 3" xfId="2829"/>
    <cellStyle name="40% - 强调文字颜色 6 12 5" xfId="2830"/>
    <cellStyle name="40% - 强调文字颜色 4 8 8 2" xfId="2831"/>
    <cellStyle name="20% - 强调文字颜色 5 11 5" xfId="2832"/>
    <cellStyle name="标题 6 4" xfId="2833"/>
    <cellStyle name="60% - 强调文字颜色 5 4 10 2" xfId="2834"/>
    <cellStyle name="60% - 强调文字颜色 3 13 9 4" xfId="2835"/>
    <cellStyle name="40% - 强调文字颜色 1 16 3 3" xfId="2836"/>
    <cellStyle name="60% - 强调文字颜色 2 17 3 3" xfId="2837"/>
    <cellStyle name="20% - 强调文字颜色 3 16 10 2" xfId="2838"/>
    <cellStyle name="20% - 强调文字颜色 4 15 6 2 2" xfId="2839"/>
    <cellStyle name="60% - 强调文字颜色 6 17 6 2 2" xfId="2840"/>
    <cellStyle name="40% - 强调文字颜色 1 7 8 2" xfId="2841"/>
    <cellStyle name="60% - 强调文字颜色 4 11 7 3" xfId="2842"/>
    <cellStyle name="60% - 强调文字颜色 1 10 2" xfId="2843"/>
    <cellStyle name="20% - 强调文字颜色 2 11 10 7" xfId="2844"/>
    <cellStyle name="60% - 强调文字颜色 4 13 10 7" xfId="2845"/>
    <cellStyle name="40% - 强调文字颜色 3 12 10 7" xfId="2846"/>
    <cellStyle name="标题 1 4 3 2" xfId="2847"/>
    <cellStyle name="60% - 强调文字颜色 5 9 6 2 4" xfId="2848"/>
    <cellStyle name="40% - 强调文字颜色 1 10 10 5" xfId="2849"/>
    <cellStyle name="60% - 强调文字颜色 3 7 4 4" xfId="2850"/>
    <cellStyle name="标题 4 9 10 2" xfId="2851"/>
    <cellStyle name="40% - 强调文字颜色 5 14 2 2 2" xfId="2852"/>
    <cellStyle name="60% - 强调文字颜色 6 15 2 2 2" xfId="2853"/>
    <cellStyle name="60% - 强调文字颜色 2 11 10 5" xfId="2854"/>
    <cellStyle name="20% - 强调文字颜色 4 13 2 2 2" xfId="2855"/>
    <cellStyle name="标题 4 17" xfId="2856"/>
    <cellStyle name="标题 4 22" xfId="2857"/>
    <cellStyle name="40% - 强调文字颜色 5 7 10 7" xfId="2858"/>
    <cellStyle name="20% - 强调文字颜色 2 13 11" xfId="2859"/>
    <cellStyle name="60% - 强调文字颜色 4 15 11" xfId="2860"/>
    <cellStyle name="60% - 强调文字颜色 6 7 3 4" xfId="2861"/>
    <cellStyle name="Comma 5 2" xfId="2862"/>
    <cellStyle name="标题 1 14 5 2" xfId="2863"/>
    <cellStyle name="40% - 强调文字颜色 6 16 8" xfId="2864"/>
    <cellStyle name="20% - 强调文字颜色 4 4 3 2 2" xfId="2865"/>
    <cellStyle name="20% - 强调文字颜色 5 15 8" xfId="2866"/>
    <cellStyle name="60% - 强调文字颜色 4 10 2" xfId="2867"/>
    <cellStyle name="60% - 强调文字颜色 5 13 10 2 3" xfId="2868"/>
    <cellStyle name="40% - 强调文字颜色 6 14 4 2" xfId="2869"/>
    <cellStyle name="60% - 强调文字颜色 5 16 3 4" xfId="2870"/>
    <cellStyle name="20% - 强调文字颜色 5 13 4 2" xfId="2871"/>
    <cellStyle name="40% - 强调文字颜色 1 17 4" xfId="2872"/>
    <cellStyle name="标题 2 7 6 2" xfId="2873"/>
    <cellStyle name="60% - 强调文字颜色 4 12 5 2" xfId="2874"/>
    <cellStyle name="20% - 强调文字颜色 2 10 5 2" xfId="2875"/>
    <cellStyle name="40% - 强调文字颜色 3 11 5 2" xfId="2876"/>
    <cellStyle name="60% - 强调文字颜色 5 8 4 2 3" xfId="2877"/>
    <cellStyle name="Comma [0] 6" xfId="2878"/>
    <cellStyle name="标题 1 15 3 2" xfId="2879"/>
    <cellStyle name="40% - 强调文字颜色 2 8 10 3 2" xfId="2880"/>
    <cellStyle name="60% - 强调文字颜色 3 14 8 2" xfId="2881"/>
    <cellStyle name="20% - 强调文字颜色 1 12 8 2" xfId="2882"/>
    <cellStyle name="20% - 强调文字颜色 6 16 5" xfId="2883"/>
    <cellStyle name="标题 1 10 5 5" xfId="2884"/>
    <cellStyle name="40% - 强调文字颜色 5 9 6 2 2" xfId="2885"/>
    <cellStyle name="60% - 强调文字颜色 1 13 10 3 3 2" xfId="2886"/>
    <cellStyle name="60% - 强调文字颜色 4 17 4" xfId="2887"/>
    <cellStyle name="20% - 强调文字颜色 2 15 4" xfId="2888"/>
    <cellStyle name="40% - 强调文字颜色 4 7 10 4 2" xfId="2889"/>
    <cellStyle name="注释 12" xfId="2890"/>
    <cellStyle name="60% - 强调文字颜色 1 10 10 10" xfId="2891"/>
    <cellStyle name="20% - 强调文字颜色 3 9 5 2" xfId="2892"/>
    <cellStyle name="标题 4 9 10 7" xfId="2893"/>
    <cellStyle name="60% - 强调文字颜色 1 8 2 2 3" xfId="2894"/>
    <cellStyle name="20% - 强调文字颜色 6 10 10" xfId="2895"/>
    <cellStyle name="20% - 强调文字颜色 6 12 3" xfId="2896"/>
    <cellStyle name="60% - 强调文字颜色 3 10 10 7" xfId="2897"/>
    <cellStyle name="60% - 强调文字颜色 2 11 9 3" xfId="2898"/>
    <cellStyle name="标题 2 17 4" xfId="2899"/>
    <cellStyle name="60% - 强调文字颜色 2 8 10 9" xfId="2900"/>
    <cellStyle name="60% - 强调文字颜色 3 13 5 2 2" xfId="2901"/>
    <cellStyle name="60% - 强调文字颜色 3 9 6 2" xfId="2902"/>
    <cellStyle name="60% - 强调文字颜色 5 14 6" xfId="2903"/>
    <cellStyle name="20% - 强调文字颜色 1 11 5 2 2" xfId="2904"/>
    <cellStyle name="20% - 强调文字颜色 3 12 6" xfId="2905"/>
    <cellStyle name="40% - 强调文字颜色 2 12 5 2 2" xfId="2906"/>
    <cellStyle name="40% - 强调文字颜色 4 13 6" xfId="2907"/>
    <cellStyle name="标题 2 2 2" xfId="2908"/>
    <cellStyle name="60% - 强调文字颜色 1 16 7 2 3 2" xfId="2909"/>
    <cellStyle name="20% - 强调文字颜色 2 10 7 2 2" xfId="2910"/>
    <cellStyle name="60% - 强调文字颜色 4 12 7 2 2" xfId="2911"/>
    <cellStyle name="40% - 强调文字颜色 3 11 7 2 2" xfId="2912"/>
    <cellStyle name="60% - 强调文字颜色 1 11 10 3 3" xfId="2913"/>
    <cellStyle name="60% - 强调文字颜色 5 5" xfId="2914"/>
    <cellStyle name="40% - 强调文字颜色 1 4 2 2 2" xfId="2915"/>
    <cellStyle name="60% - 强调文字颜色 2 4 7 2 2" xfId="2916"/>
    <cellStyle name="60% - 强调文字颜色 6 24" xfId="2917"/>
    <cellStyle name="60% - 强调文字颜色 6 19" xfId="2918"/>
    <cellStyle name="20% - 强调文字颜色 4 22" xfId="2919"/>
    <cellStyle name="20% - 强调文字颜色 4 17" xfId="2920"/>
    <cellStyle name="40% - 强调文字颜色 2 16 10 2 2" xfId="2921"/>
    <cellStyle name="60% - 强调文字颜色 3 17 10 2 2" xfId="2922"/>
    <cellStyle name="40% - 强调文字颜色 5 18" xfId="2923"/>
    <cellStyle name="40% - 强调文字颜色 5 23" xfId="2924"/>
    <cellStyle name="20% - 强调文字颜色 1 15 10 2 2" xfId="2925"/>
    <cellStyle name="标题 4 8" xfId="2926"/>
    <cellStyle name="60% - 强调文字颜色 5 12 4 2" xfId="2927"/>
    <cellStyle name="40% - 强调文字颜色 2 7 3" xfId="2928"/>
    <cellStyle name="20% - 强调文字颜色 3 10 4 2" xfId="2929"/>
    <cellStyle name="60% - 强调文字颜色 2 14 6 2 3" xfId="2930"/>
    <cellStyle name="40% - 强调文字颜色 4 11 4 2" xfId="2931"/>
    <cellStyle name="60% - 强调文字颜色 3 7 8" xfId="2932"/>
    <cellStyle name="60% - 强调文字颜色 3 13 3 4" xfId="2933"/>
    <cellStyle name="40% - 强调文字颜色 2 9 10 2 2" xfId="2934"/>
    <cellStyle name="标题 2 15 2 2" xfId="2935"/>
    <cellStyle name="60% - 强调文字颜色 1 16 10 5" xfId="2936"/>
    <cellStyle name="标题 1 9 10" xfId="2937"/>
    <cellStyle name="20% - 强调文字颜色 4 9 10 3" xfId="2938"/>
    <cellStyle name="40% - 强调文字颜色 6 16 10 3 2" xfId="2939"/>
    <cellStyle name="20% - 强调文字颜色 5 15 10 3 2" xfId="2940"/>
    <cellStyle name="20% - 强调文字颜色 4 8 10 2 2" xfId="2941"/>
    <cellStyle name="60% - 强调文字颜色 5 10 6 2 3" xfId="2942"/>
    <cellStyle name="60% - 强调文字颜色 1 9 8 3" xfId="2943"/>
    <cellStyle name="60% - 强调文字颜色 4 7 10 5" xfId="2944"/>
    <cellStyle name="20% - 强调文字颜色 3 15 10 8" xfId="2945"/>
    <cellStyle name="20% - 强调文字颜色 5 17 7 2" xfId="2946"/>
    <cellStyle name="60% - 强调文字颜色 5 17 10 8" xfId="2947"/>
    <cellStyle name="40% - 强调文字颜色 4 16 10 8" xfId="2948"/>
    <cellStyle name="标题 11 10 5" xfId="2949"/>
    <cellStyle name="40% - 强调文字颜色 2 13 6 3" xfId="2950"/>
    <cellStyle name="60% - 强调文字颜色 3 14 6 3" xfId="2951"/>
    <cellStyle name="20% - 强调文字颜色 1 12 6 3" xfId="2952"/>
    <cellStyle name="60% - 强调文字颜色 1 15 10 2 2" xfId="2953"/>
    <cellStyle name="40% - 强调文字颜色 2 15 10 5" xfId="2954"/>
    <cellStyle name="20% - 强调文字颜色 1 14 10 5" xfId="2955"/>
    <cellStyle name="60% - 强调文字颜色 3 16 10 5" xfId="2956"/>
    <cellStyle name="60% - 强调文字颜色 4 10 10 7" xfId="2957"/>
    <cellStyle name="60% - 强调文字颜色 2 8 2 2 3" xfId="2958"/>
    <cellStyle name="40% - 强调文字颜色 5 14 3 2" xfId="2959"/>
    <cellStyle name="60% - 强调文字颜色 4 16 2 4" xfId="2960"/>
    <cellStyle name="20% - 强调文字颜色 4 13 3 2" xfId="2961"/>
    <cellStyle name="60% - 强调文字颜色 6 15 3 2" xfId="2962"/>
    <cellStyle name="20% - 强调文字颜色 2 17 9 2" xfId="2963"/>
    <cellStyle name="20% - 强调文字颜色 4 7 7 2 2" xfId="2964"/>
    <cellStyle name="60% - 强调文字颜色 6 9 3" xfId="2965"/>
    <cellStyle name="20% - 强调文字颜色 4 8 10 9" xfId="2966"/>
    <cellStyle name="20% - 强调文字颜色 1 9 10 6 2" xfId="2967"/>
    <cellStyle name="标题 2 12 4" xfId="2968"/>
    <cellStyle name="40% - 强调文字颜色 3 14 10 4" xfId="2969"/>
    <cellStyle name="20% - 强调文字颜色 2 13 10 4" xfId="2970"/>
    <cellStyle name="60% - 强调文字颜色 4 15 10 4" xfId="2971"/>
    <cellStyle name="40% - 强调文字颜色 2 17 10 4 2" xfId="2972"/>
    <cellStyle name="60% - 强调文字颜色 3 4 3 5" xfId="2973"/>
    <cellStyle name="60% - 强调文字颜色 4 11 9" xfId="2974"/>
    <cellStyle name="20% - 强调文字颜色 1 16 10 4 2" xfId="2975"/>
    <cellStyle name="40% - 强调文字颜色 3 10 9" xfId="2976"/>
    <cellStyle name="40% - 强调文字颜色 1 15 10 8" xfId="2977"/>
    <cellStyle name="60% - 强调文字颜色 2 16 10 8" xfId="2978"/>
    <cellStyle name="20% - 强调文字颜色 6 12 10 5" xfId="2979"/>
    <cellStyle name="标题 3 15 10 4" xfId="2980"/>
    <cellStyle name="标题 2 13 8" xfId="2981"/>
    <cellStyle name="40% - 强调文字颜色 3 11 10 6 2" xfId="2982"/>
    <cellStyle name="60% - 强调文字颜色 2 7 3" xfId="2983"/>
    <cellStyle name="20% - 强调文字颜色 2 10 10 6 2" xfId="2984"/>
    <cellStyle name="链接单元格 19" xfId="2985"/>
    <cellStyle name="链接单元格 24" xfId="2986"/>
    <cellStyle name="60% - 强调文字颜色 4 16 3 2 4" xfId="2987"/>
    <cellStyle name="60% - 强调文字颜色 3 8 3" xfId="2988"/>
    <cellStyle name="40% - 强调文字颜色 4 9 10 6" xfId="2989"/>
    <cellStyle name="标题 2 17 10 5" xfId="2990"/>
    <cellStyle name="40% - 强调文字颜色 6 10 3 2 2" xfId="2991"/>
    <cellStyle name="20% - 强调文字颜色 6 11 10 7" xfId="2992"/>
    <cellStyle name="60% - 强调文字颜色 1 3" xfId="2993"/>
    <cellStyle name="常规 14" xfId="2994"/>
    <cellStyle name="20% - 强调文字颜色 5 8 10 8 2" xfId="2995"/>
    <cellStyle name="20% - 强调文字颜色 4 11 6" xfId="2996"/>
    <cellStyle name="60% - 强调文字颜色 6 13 6" xfId="2997"/>
    <cellStyle name="标题 3 16 4" xfId="2998"/>
    <cellStyle name="40% - 强调文字颜色 6 7 10 8" xfId="2999"/>
    <cellStyle name="40% - 强调文字颜色 4 10 9" xfId="3000"/>
    <cellStyle name="60% - 强调文字颜色 5 11 9" xfId="3001"/>
    <cellStyle name="60% - 强调文字颜色 3 9 3 5" xfId="3002"/>
    <cellStyle name="40% - 强调文字颜色 1 10 5 3" xfId="3003"/>
    <cellStyle name="标题 3 17 7" xfId="3004"/>
    <cellStyle name="20% - 强调文字颜色 4 12 9" xfId="3005"/>
    <cellStyle name="60% - 强调文字颜色 6 14 9" xfId="3006"/>
    <cellStyle name="标题 1 11 2 3" xfId="3007"/>
    <cellStyle name="60% - 强调文字颜色 2 12 10 8" xfId="3008"/>
    <cellStyle name="60% - 强调文字颜色 5 12 10 5" xfId="3009"/>
    <cellStyle name="20% - 强调文字颜色 3 10 10 5" xfId="3010"/>
    <cellStyle name="20% - 强调文字颜色 5 17 10 6 2" xfId="3011"/>
    <cellStyle name="20% - 强调文字颜色 2 17 7 3" xfId="3012"/>
    <cellStyle name="20% - 强调文字颜色 1 9 2" xfId="3013"/>
    <cellStyle name="标题 2 8" xfId="3014"/>
    <cellStyle name="40% - 强调文字颜色 2 9 7" xfId="3015"/>
    <cellStyle name="20% - 强调文字颜色 2 15 10 2 2" xfId="3016"/>
    <cellStyle name="60% - 强调文字颜色 4 17 10 2 2" xfId="3017"/>
    <cellStyle name="20% - 强调文字颜色 6 17 7" xfId="3018"/>
    <cellStyle name="标题 3 9 4" xfId="3019"/>
    <cellStyle name="常规 5 2" xfId="3020"/>
    <cellStyle name="60% - 强调文字颜色 1 10 10 10 2" xfId="3021"/>
    <cellStyle name="60% - 强调文字颜色 2 12 4 2 3" xfId="3022"/>
    <cellStyle name="60% - 强调文字颜色 6 8" xfId="3023"/>
    <cellStyle name="40% - 强调文字颜色 5 8 10 6" xfId="3024"/>
    <cellStyle name="60% - 强调文字颜色 2 10 10 4 2" xfId="3025"/>
    <cellStyle name="40% - 强调文字颜色 1 11 10 4" xfId="3026"/>
    <cellStyle name="60% - 强调文字颜色 1 14 7 2 3" xfId="3027"/>
    <cellStyle name="60% - 强调文字颜色 2 12 10 4" xfId="3028"/>
    <cellStyle name="40% - 强调文字颜色 3 16 6 3" xfId="3029"/>
    <cellStyle name="20% - 强调文字颜色 2 15 6 3" xfId="3030"/>
    <cellStyle name="60% - 强调文字颜色 4 17 6 3" xfId="3031"/>
    <cellStyle name="60% - 强调文字颜色 2 8 6 2 3" xfId="3032"/>
    <cellStyle name="60% - 强调文字颜色 6 15 5 2 3" xfId="3033"/>
    <cellStyle name="强调文字颜色 4 2" xfId="3034"/>
    <cellStyle name="60% - 强调文字颜色 6 16 4 2 3" xfId="3035"/>
    <cellStyle name="60% - 强调文字颜色 4 9 4 5" xfId="3036"/>
    <cellStyle name="60% - 强调文字颜色 4 15 4 5" xfId="3037"/>
    <cellStyle name="40% - 强调文字颜色 5 13 5 3" xfId="3038"/>
    <cellStyle name="警告文本 9" xfId="3039"/>
    <cellStyle name="60% - 强调文字颜色 6 14 5 3" xfId="3040"/>
    <cellStyle name="20% - 强调文字颜色 4 12 5 3" xfId="3041"/>
    <cellStyle name="20% - 强调文字颜色 6 10 7 2" xfId="3042"/>
    <cellStyle name="60% - 强调文字颜色 5 13 3 2 2" xfId="3043"/>
    <cellStyle name="20% - 强调文字颜色 3 11 3 2 2" xfId="3044"/>
    <cellStyle name="40% - 强调文字颜色 4 12 3 2 2" xfId="3045"/>
    <cellStyle name="20% - 强调文字颜色 6 15 6" xfId="3046"/>
    <cellStyle name="标题 12 10" xfId="3047"/>
    <cellStyle name="40% - 强调文字颜色 2 13 7 3" xfId="3048"/>
    <cellStyle name="20% - 强调文字颜色 1 12 7 3" xfId="3049"/>
    <cellStyle name="60% - 强调文字颜色 3 14 7 3" xfId="3050"/>
    <cellStyle name="20% - 强调文字颜色 4 10 7 2 2" xfId="3051"/>
    <cellStyle name="60% - 强调文字颜色 6 12 7 2 2" xfId="3052"/>
    <cellStyle name="60% - 强调文字颜色 3 12 7 3" xfId="3053"/>
    <cellStyle name="20% - 强调文字颜色 1 10 7 3" xfId="3054"/>
    <cellStyle name="20% - 强调文字颜色 4 8 6 2" xfId="3055"/>
    <cellStyle name="输出 13" xfId="3056"/>
    <cellStyle name="60% - 强调文字颜色 4 4 7 2" xfId="3057"/>
    <cellStyle name="20% - 强调文字颜色 3 17 11" xfId="3058"/>
    <cellStyle name="20% - 强调文字颜色 6 7" xfId="3059"/>
    <cellStyle name="40% - 强调文字颜色 3 4 2 2" xfId="3060"/>
    <cellStyle name="Percent" xfId="3061"/>
    <cellStyle name="标题 2 8 10 3" xfId="3062"/>
    <cellStyle name="60% - 强调文字颜色 6 8 3 3" xfId="3063"/>
    <cellStyle name="计算 11" xfId="3064"/>
    <cellStyle name="40% - 强调文字颜色 5 11 10 5 2" xfId="3065"/>
    <cellStyle name="Currency 17 3" xfId="3066"/>
    <cellStyle name="Currency 22 3" xfId="3067"/>
    <cellStyle name="60% - 强调文字颜色 1 10 6 2 3 2" xfId="3068"/>
    <cellStyle name="40% - 强调文字颜色 5 15 3 3" xfId="3069"/>
    <cellStyle name="60% - 强调文字颜色 4 17 2 5" xfId="3070"/>
    <cellStyle name="40% - 强调文字颜色 6 13 10 2" xfId="3071"/>
    <cellStyle name="60% - 强调文字颜色 6 16 3 3" xfId="3072"/>
    <cellStyle name="20% - 强调文字颜色 4 14 3 3" xfId="3073"/>
    <cellStyle name="20% - 强调文字颜色 5 12 10 2" xfId="3074"/>
    <cellStyle name="60% - 强调文字颜色 6 8 2 2 4" xfId="3075"/>
    <cellStyle name="40% - 强调文字颜色 5 17 5 2" xfId="3076"/>
    <cellStyle name="40% - 强调文字颜色 4 17 10 3" xfId="3077"/>
    <cellStyle name="20% - 强调文字颜色 4 16 5 2" xfId="3078"/>
    <cellStyle name="20% - 强调文字颜色 3 16 10 3" xfId="3079"/>
    <cellStyle name="60% - 强调文字颜色 4 13 10 10" xfId="3080"/>
    <cellStyle name="20% - 强调文字颜色 6 13 10 6" xfId="3081"/>
    <cellStyle name="20% - 强调文字颜色 3 4 8 2" xfId="3082"/>
    <cellStyle name="60% - 强调文字颜色 6 9 2 2 2" xfId="3083"/>
    <cellStyle name="20% - 强调文字颜色 5 11 10 8 2" xfId="3084"/>
    <cellStyle name="40% - 强调文字颜色 6 12 10 8 2" xfId="3085"/>
    <cellStyle name="60% - 强调文字颜色 4 15 6 2 4" xfId="3086"/>
    <cellStyle name="60% - 强调文字颜色 3 10 10 2 3" xfId="3087"/>
    <cellStyle name="60% - 强调文字颜色 1 12 10 5" xfId="3088"/>
    <cellStyle name="20% - 强调文字颜色 1 14 10 5 2" xfId="3089"/>
    <cellStyle name="40% - 强调文字颜色 2 15 10 5 2" xfId="3090"/>
    <cellStyle name="20% - 强调文字颜色 5 11 10 4 2" xfId="3091"/>
    <cellStyle name="40% - 强调文字颜色 4 17 4 2 2" xfId="3092"/>
    <cellStyle name="20% - 强调文字颜色 4 4 10 3 2" xfId="3093"/>
    <cellStyle name="40% - 强调文字颜色 3 8 2" xfId="3094"/>
    <cellStyle name="40% - 强调文字颜色 2 13 4 3" xfId="3095"/>
    <cellStyle name="60% - 强调文字颜色 3 14 4 3" xfId="3096"/>
    <cellStyle name="60% - 强调文字颜色 4 8 7" xfId="3097"/>
    <cellStyle name="20% - 强调文字颜色 1 12 4 3" xfId="3098"/>
    <cellStyle name="40% - 强调文字颜色 2 14 10 2 2" xfId="3099"/>
    <cellStyle name="40% - 强调文字颜色 4 11 2" xfId="3100"/>
    <cellStyle name="60% - 强调文字颜色 3 15 10 2 2" xfId="3101"/>
    <cellStyle name="20% - 强调文字颜色 3 10 2" xfId="3102"/>
    <cellStyle name="20% - 强调文字颜色 1 13 10 2 2" xfId="3103"/>
    <cellStyle name="60% - 强调文字颜色 5 12 2" xfId="3104"/>
    <cellStyle name="20% - 强调文字颜色 6 15 2 2 2" xfId="3105"/>
    <cellStyle name="60% - 强调文字颜色 3 16 2 2 4" xfId="3106"/>
    <cellStyle name="20% - 强调文字颜色 1 14 8" xfId="3107"/>
    <cellStyle name="60% - 强调文字颜色 3 16 8" xfId="3108"/>
    <cellStyle name="60% - 强调文字颜色 3 17 7 2 4" xfId="3109"/>
    <cellStyle name="20% - 强调文字颜色 2 7 5 2" xfId="3110"/>
    <cellStyle name="20% - 强调文字颜色 6 16 7 2 2" xfId="3111"/>
    <cellStyle name="20% - 强调文字颜色 3 16 10 6 2" xfId="3112"/>
    <cellStyle name="汇总 2" xfId="3113"/>
    <cellStyle name="20% - 强调文字颜色 1 13 10 9" xfId="3114"/>
    <cellStyle name="60% - 强调文字颜色 3 15 10 9" xfId="3115"/>
    <cellStyle name="60% - 强调文字颜色 5 24" xfId="3116"/>
    <cellStyle name="60% - 强调文字颜色 5 19" xfId="3117"/>
    <cellStyle name="60% - 强调文字颜色 1 4 9 3 2" xfId="3118"/>
    <cellStyle name="20% - 强调文字颜色 3 22" xfId="3119"/>
    <cellStyle name="20% - 强调文字颜色 3 17" xfId="3120"/>
    <cellStyle name="40% - 强调文字颜色 4 18" xfId="3121"/>
    <cellStyle name="40% - 强调文字颜色 4 23" xfId="3122"/>
    <cellStyle name="40% - 强调文字颜色 2 14 10 9" xfId="3123"/>
    <cellStyle name="40% - 强调文字颜色 1 8 4" xfId="3124"/>
    <cellStyle name="60% - 强调文字颜色 5 11 5 3" xfId="3125"/>
    <cellStyle name="40% - 强调文字颜色 6 7 6 2" xfId="3126"/>
    <cellStyle name="40% - 强调文字颜色 4 10 5 3" xfId="3127"/>
    <cellStyle name="60% - 强调文字颜色 3 12 4 5" xfId="3128"/>
    <cellStyle name="60% - 强调文字颜色 2 8 9" xfId="3129"/>
    <cellStyle name="40% - 强调文字颜色 5 7 4" xfId="3130"/>
    <cellStyle name="20% - 强调文字颜色 3 13 4 3" xfId="3131"/>
    <cellStyle name="60% - 强调文字颜色 5 15 4 3" xfId="3132"/>
    <cellStyle name="40% - 强调文字颜色 4 14 4 3" xfId="3133"/>
    <cellStyle name="60% - 强调文字颜色 3 16 3 5" xfId="3134"/>
    <cellStyle name="60% - 强调文字颜色 6 7 9" xfId="3135"/>
    <cellStyle name="输出 2" xfId="3136"/>
    <cellStyle name="20% - 强调文字颜色 2 4 2 2" xfId="3137"/>
    <cellStyle name="60% - 强调文字颜色 4 10 3 2 4" xfId="3138"/>
    <cellStyle name="40% - 强调文字颜色 3 4 7 2" xfId="3139"/>
    <cellStyle name="20% - 强调文字颜色 1 12 8" xfId="3140"/>
    <cellStyle name="60% - 强调文字颜色 3 14 8" xfId="3141"/>
    <cellStyle name="40% - 强调文字颜色 2 13 8" xfId="3142"/>
    <cellStyle name="标题 11 10 2" xfId="3143"/>
    <cellStyle name="40% - 强调文字颜色 4 16 10 5" xfId="3144"/>
    <cellStyle name="20% - 强调文字颜色 6 10 6 2" xfId="3145"/>
    <cellStyle name="40% - 强调文字颜色 2 4 7" xfId="3146"/>
    <cellStyle name="20% - 强调文字颜色 2 4 6 3" xfId="3147"/>
    <cellStyle name="20% - 强调文字颜色 1 4 2" xfId="3148"/>
    <cellStyle name="20% - 强调文字颜色 2 17 2 3" xfId="3149"/>
    <cellStyle name="60% - 强调文字颜色 3 17 2 4" xfId="3150"/>
    <cellStyle name="40% - 强调文字颜色 4 15 3 2" xfId="3151"/>
    <cellStyle name="40% - 强调文字颜色 1 17 2" xfId="3152"/>
    <cellStyle name="标题 4 9 10" xfId="3153"/>
    <cellStyle name="40% - 强调文字颜色 5 14 2 2" xfId="3154"/>
    <cellStyle name="标题 1 4 10 8" xfId="3155"/>
    <cellStyle name="60% - 强调文字颜色 5 12 7 5" xfId="3156"/>
    <cellStyle name="标题 3 7" xfId="3157"/>
    <cellStyle name="20% - 强调文字颜色 2 17 8 2" xfId="3158"/>
    <cellStyle name="20% - 强调文字颜色 3 15 5 2" xfId="3159"/>
    <cellStyle name="60% - 强调文字颜色 5 17 5 2" xfId="3160"/>
    <cellStyle name="60% - 强调文字颜色 6 10 4 5" xfId="3161"/>
    <cellStyle name="40% - 强调文字颜色 4 16 5 2" xfId="3162"/>
    <cellStyle name="20% - 强调文字颜色 5 17 7 2 2" xfId="3163"/>
    <cellStyle name="20% - 强调文字颜色 3 15 10 8 2" xfId="3164"/>
    <cellStyle name="60% - 强调文字颜色 1 14 10 2 3" xfId="3165"/>
    <cellStyle name="40% - 强调文字颜色 4 16 10 8 2" xfId="3166"/>
    <cellStyle name="40% - 强调文字颜色 4 4 3" xfId="3167"/>
    <cellStyle name="60% - 强调文字颜色 2 8 10 4 2" xfId="3168"/>
    <cellStyle name="60% - 强调文字颜色 4 11 10 2" xfId="3169"/>
    <cellStyle name="20% - 强调文字颜色 6 11 10 8 2" xfId="3170"/>
    <cellStyle name="60% - 强调文字颜色 1 4 2" xfId="3171"/>
    <cellStyle name="输入 13" xfId="3172"/>
    <cellStyle name="Currency 11 3" xfId="3173"/>
    <cellStyle name="40% - 强调文字颜色 1 9 10 4 2" xfId="3174"/>
    <cellStyle name="20% - 强调文字颜色 6 7 7" xfId="3175"/>
    <cellStyle name="强调文字颜色 3 10" xfId="3176"/>
    <cellStyle name="标题 13 4 2" xfId="3177"/>
    <cellStyle name="标题 8" xfId="3178"/>
    <cellStyle name="40% - 强调文字颜色 2 4 11" xfId="3179"/>
    <cellStyle name="20% - 强调文字颜色 1 9 5" xfId="3180"/>
    <cellStyle name="20% - 强调文字颜色 6 15 9 2" xfId="3181"/>
    <cellStyle name="标题 2 14 5" xfId="3182"/>
    <cellStyle name="60% - 强调文字颜色 2 8 10 10 2" xfId="3183"/>
    <cellStyle name="20% - 强调文字颜色 6 7 10 4" xfId="3184"/>
    <cellStyle name="60% - 强调文字颜色 5 9 10 3" xfId="3185"/>
    <cellStyle name="20% - 强调文字颜色 6 8 6 2" xfId="3186"/>
    <cellStyle name="60% - 强调文字颜色 3 15 11" xfId="3187"/>
    <cellStyle name="20% - 强调文字颜色 1 13 11" xfId="3188"/>
    <cellStyle name="60% - 强调文字颜色 5 7 3 4" xfId="3189"/>
    <cellStyle name="60% - 强调文字颜色 1 15 6 2" xfId="3190"/>
    <cellStyle name="40% - 强调文字颜色 2 14 11" xfId="3191"/>
    <cellStyle name="60% - 强调文字颜色 1 4 6" xfId="3192"/>
    <cellStyle name="20% - 强调文字颜色 2 12 10 2" xfId="3193"/>
    <cellStyle name="60% - 强调文字颜色 4 14 10 2" xfId="3194"/>
    <cellStyle name="40% - 强调文字颜色 3 13 10 2" xfId="3195"/>
    <cellStyle name="60% - 强调文字颜色 5 7 7 2 3" xfId="3196"/>
    <cellStyle name="20% - 强调文字颜色 1 11 10 6" xfId="3197"/>
    <cellStyle name="60% - 强调文字颜色 1 10 3 2 3" xfId="3198"/>
    <cellStyle name="60% - 强调文字颜色 3 13 10 6" xfId="3199"/>
    <cellStyle name="20% - 强调文字颜色 5 12 3 3" xfId="3200"/>
    <cellStyle name="20% - 强调文字颜色 2 7 7 2" xfId="3201"/>
    <cellStyle name="60% - 强调文字颜色 5 15 2 5" xfId="3202"/>
    <cellStyle name="40% - 强调文字颜色 6 13 3 3" xfId="3203"/>
    <cellStyle name="20% - 强调文字颜色 2 12 10 5 2" xfId="3204"/>
    <cellStyle name="40% - 强调文字颜色 3 13 10 5 2" xfId="3205"/>
    <cellStyle name="标题 1 12 5 2" xfId="3206"/>
    <cellStyle name="60% - 强调文字颜色 2 12 10 8 3" xfId="3207"/>
    <cellStyle name="60% - 强调文字颜色 5 9 4 3" xfId="3208"/>
    <cellStyle name="60% - 强调文字颜色 1 16 4 2 3" xfId="3209"/>
    <cellStyle name="20% - 强调文字颜色 6 10 3 2 2" xfId="3210"/>
    <cellStyle name="60% - 强调文字颜色 3 11 3 2 4" xfId="3211"/>
    <cellStyle name="20% - 强调文字颜色 1 13 5 2 2" xfId="3212"/>
    <cellStyle name="60% - 强调文字颜色 5 9 6 2" xfId="3213"/>
    <cellStyle name="60% - 强调文字颜色 3 15 5 2 2" xfId="3214"/>
    <cellStyle name="60% - 强调文字颜色 2 10 8 3" xfId="3215"/>
    <cellStyle name="40% - 强调文字颜色 2 14 5 2 2" xfId="3216"/>
    <cellStyle name="标题 1 10 11" xfId="3217"/>
    <cellStyle name="标题 1 7 8" xfId="3218"/>
    <cellStyle name="60% - 强调文字颜色 2 11 3 2 3 2" xfId="3219"/>
    <cellStyle name="20% - 强调文字颜色 6 16 10 6 2" xfId="3220"/>
    <cellStyle name="60% - 强调文字颜色 6 4 4 2 3" xfId="3221"/>
    <cellStyle name="20% - 强调文字颜色 1 13 2 2 2" xfId="3222"/>
    <cellStyle name="60% - 强调文字颜色 3 15 2 2 2" xfId="3223"/>
    <cellStyle name="20% - 强调文字颜色 4 11 10 6 2" xfId="3224"/>
    <cellStyle name="60% - 强调文字颜色 2 17 5 2 2" xfId="3225"/>
    <cellStyle name="40% - 强调文字颜色 3 17 4 2" xfId="3226"/>
    <cellStyle name="60% - 强调文字颜色 5 11 3 5" xfId="3227"/>
    <cellStyle name="40% - 强调文字颜色 1 13 10 7" xfId="3228"/>
    <cellStyle name="60% - 强调文字颜色 2 17 10 6 2" xfId="3229"/>
    <cellStyle name="40% - 强调文字颜色 1 16 10 6 2" xfId="3230"/>
    <cellStyle name="60% - 强调文字颜色 2 14 10 7" xfId="3231"/>
    <cellStyle name="60% - 强调文字颜色 5 13 10 2 4" xfId="3232"/>
    <cellStyle name="60% - 强调文字颜色 1 8 5 2" xfId="3233"/>
    <cellStyle name="60% - 强调文字颜色 4 10 3" xfId="3234"/>
    <cellStyle name="40% - 强调文字颜色 5 4 6 3" xfId="3235"/>
    <cellStyle name="标题 5 10" xfId="3236"/>
    <cellStyle name="60% - 强调文字颜色 3 12 6" xfId="3237"/>
    <cellStyle name="20% - 强调文字颜色 1 10 6" xfId="3238"/>
    <cellStyle name="40% - 强调文字颜色 2 11 6" xfId="3239"/>
    <cellStyle name="标题 4 10 10" xfId="3240"/>
    <cellStyle name="60% - 强调文字颜色 1 12 10 2 3 2" xfId="3241"/>
    <cellStyle name="60% - 强调文字颜色 4 17 8 4" xfId="3242"/>
    <cellStyle name="60% - 强调文字颜色 5 12 13" xfId="3243"/>
    <cellStyle name="40% - 强调文字颜色 5 15 9 2" xfId="3244"/>
    <cellStyle name="60% - 强调文字颜色 6 16 9 2" xfId="3245"/>
    <cellStyle name="20% - 强调文字颜色 4 14 9 2" xfId="3246"/>
    <cellStyle name="标题 4 15 10 7" xfId="3247"/>
    <cellStyle name="60% - 强调文字颜色 6 13 2 4" xfId="3248"/>
    <cellStyle name="60% - 强调文字颜色 3 13 6 2 2" xfId="3249"/>
    <cellStyle name="20% - 强调文字颜色 1 11 6 2 2" xfId="3250"/>
    <cellStyle name="40% - 强调文字颜色 1 8 10 9" xfId="3251"/>
    <cellStyle name="40% - 强调文字颜色 5 10 10 4" xfId="3252"/>
    <cellStyle name="好 5" xfId="3253"/>
    <cellStyle name="60% - 强调文字颜色 6 11 10 4" xfId="3254"/>
    <cellStyle name="20% - 强调文字颜色 5 8 5 2 2" xfId="3255"/>
    <cellStyle name="标题 5 5 2" xfId="3256"/>
    <cellStyle name="40% - 强调文字颜色 3 15 3 2 2" xfId="3257"/>
    <cellStyle name="20% - 强调文字颜色 2 14 3 2 2" xfId="3258"/>
    <cellStyle name="60% - 强调文字颜色 4 16 3 2 2" xfId="3259"/>
    <cellStyle name="链接单元格 22" xfId="3260"/>
    <cellStyle name="链接单元格 17" xfId="3261"/>
    <cellStyle name="60% - 强调文字颜色 5 10 8" xfId="3262"/>
    <cellStyle name="60% - 强调文字颜色 3 9 2 4" xfId="3263"/>
    <cellStyle name="20% - 强调文字颜色 6 8 5 3" xfId="3264"/>
    <cellStyle name="标题 3 15 10 2" xfId="3265"/>
    <cellStyle name="标题 2 13 6" xfId="3266"/>
    <cellStyle name="20% - 强调文字颜色 4 17 10 5" xfId="3267"/>
    <cellStyle name="40% - 强调文字颜色 6 7 10 6" xfId="3268"/>
    <cellStyle name="标题 3 16 2" xfId="3269"/>
    <cellStyle name="标题 1 10 4 2 3" xfId="3270"/>
    <cellStyle name="20% - 强调文字颜色 6 15 2 3" xfId="3271"/>
    <cellStyle name="40% - 强调文字颜色 2 14 10 3" xfId="3272"/>
    <cellStyle name="40% - 强调文字颜色 4 12" xfId="3273"/>
    <cellStyle name="20% - 强调文字颜色 3 11" xfId="3274"/>
    <cellStyle name="20% - 强调文字颜色 1 13 10 3" xfId="3275"/>
    <cellStyle name="60% - 强调文字颜色 3 15 10 3" xfId="3276"/>
    <cellStyle name="60% - 强调文字颜色 5 13" xfId="3277"/>
    <cellStyle name="20% - 强调文字颜色 4 9 4" xfId="3278"/>
    <cellStyle name="60% - 强调文字颜色 1 4 5 3" xfId="3279"/>
    <cellStyle name="40% - 强调文字颜色 5 9 9" xfId="3280"/>
    <cellStyle name="60% - 强调文字颜色 3 4 10" xfId="3281"/>
    <cellStyle name="标题 1 9 10 3" xfId="3282"/>
    <cellStyle name="40% - 强调文字颜色 2 7 10 8" xfId="3283"/>
    <cellStyle name="60% - 强调文字颜色 6 7 3 2 2" xfId="3284"/>
    <cellStyle name="60% - 强调文字颜色 6 9 9 4" xfId="3285"/>
    <cellStyle name="60% - 强调文字颜色 5 13 10 11" xfId="3286"/>
    <cellStyle name="标题 1 13 5" xfId="3287"/>
    <cellStyle name="链接单元格 2" xfId="3288"/>
    <cellStyle name="20% - 强调文字颜色 2 20" xfId="3289"/>
    <cellStyle name="20% - 强调文字颜色 2 15" xfId="3290"/>
    <cellStyle name="60% - 强调文字颜色 4 22" xfId="3291"/>
    <cellStyle name="60% - 强调文字颜色 4 17" xfId="3292"/>
    <cellStyle name="60% - 强调文字颜色 3 8 10 4" xfId="3293"/>
    <cellStyle name="40% - 强调文字颜色 3 21" xfId="3294"/>
    <cellStyle name="40% - 强调文字颜色 3 16" xfId="3295"/>
    <cellStyle name="60% - 强调文字颜色 1 14 10 7 2" xfId="3296"/>
    <cellStyle name="20% - 强调文字颜色 4 11 10 8" xfId="3297"/>
    <cellStyle name="60% - 强调文字颜色 6 13 10 8" xfId="3298"/>
    <cellStyle name="40% - 强调文字颜色 3 15 6 2" xfId="3299"/>
    <cellStyle name="40% - 强调文字颜色 2 4 3 2 2" xfId="3300"/>
    <cellStyle name="标题 12 2" xfId="3301"/>
    <cellStyle name="60% - 强调文字颜色 4 16 6 2" xfId="3302"/>
    <cellStyle name="40% - 强调文字颜色 5 12 10 8" xfId="3303"/>
    <cellStyle name="20% - 强调文字颜色 2 14 6 2" xfId="3304"/>
    <cellStyle name="40% - 强调文字颜色 1 17 10 9" xfId="3305"/>
    <cellStyle name="40% - 强调文字颜色 4 4 7 2 2" xfId="3306"/>
    <cellStyle name="20% - 强调文字颜色 3 16 7" xfId="3307"/>
    <cellStyle name="汇总 8" xfId="3308"/>
    <cellStyle name="Currency [0] 3 4" xfId="3309"/>
    <cellStyle name="60% - 强调文字颜色 2 11 6 2 3 2" xfId="3310"/>
    <cellStyle name="60% - 强调文字颜色 2 10 4 2" xfId="3311"/>
    <cellStyle name="60% - 强调文字颜色 1 8 10 8 3" xfId="3312"/>
    <cellStyle name="20% - 强调文字颜色 6 17 10 5 2" xfId="3313"/>
    <cellStyle name="20% - 强调文字颜色 6 16 10 4" xfId="3314"/>
    <cellStyle name="60% - 强调文字颜色 1 12 10 6 2" xfId="3315"/>
    <cellStyle name="标题 1 17 10 2" xfId="3316"/>
    <cellStyle name="60% - 强调文字颜色 3 9 7 4" xfId="3317"/>
    <cellStyle name="Comma 52" xfId="3318"/>
    <cellStyle name="Comma 47" xfId="3319"/>
    <cellStyle name="20% - 强调文字颜色 3 13 8" xfId="3320"/>
    <cellStyle name="60% - 强调文字颜色 5 15 8" xfId="3321"/>
    <cellStyle name="40% - 强调文字颜色 1 12 10 3" xfId="3322"/>
    <cellStyle name="60% - 强调文字颜色 3 7 2 2 4" xfId="3323"/>
    <cellStyle name="标题 3 8 7 2" xfId="3324"/>
    <cellStyle name="40% - 强调文字颜色 5 9 10 5" xfId="3325"/>
    <cellStyle name="60% - 强调文字颜色 5 10 6" xfId="3326"/>
    <cellStyle name="20% - 强调文字颜色 1 9 10 7 2" xfId="3327"/>
    <cellStyle name="60% - 强调文字颜色 3 9 2 2" xfId="3328"/>
    <cellStyle name="链接单元格 20" xfId="3329"/>
    <cellStyle name="链接单元格 15" xfId="3330"/>
    <cellStyle name="标题 2 13 4" xfId="3331"/>
    <cellStyle name="40% - 强调文字颜色 3 7 6 2" xfId="3332"/>
    <cellStyle name="40% - 强调文字颜色 6 11 10 7 2" xfId="3333"/>
    <cellStyle name="20% - 强调文字颜色 5 10 10 7 2" xfId="3334"/>
    <cellStyle name="60% - 强调文字颜色 4 4 4 4" xfId="3335"/>
    <cellStyle name="Percent 2 2" xfId="3336"/>
    <cellStyle name="60% - 强调文字颜色 3 10" xfId="3337"/>
    <cellStyle name="40% - 强调文字颜色 4 17 3 3" xfId="3338"/>
    <cellStyle name="20% - 强调文字颜色 4 15 10 2 2" xfId="3339"/>
    <cellStyle name="60% - 强调文字颜色 3 10 6 5" xfId="3340"/>
    <cellStyle name="40% - 强调文字颜色 1 16 7 2" xfId="3341"/>
    <cellStyle name="60% - 强调文字颜色 6 17 10 2 2" xfId="3342"/>
    <cellStyle name="60% - 强调文字颜色 2 17 7 2" xfId="3343"/>
    <cellStyle name="40% - 强调文字颜色 5 16 10 2 2" xfId="3344"/>
    <cellStyle name="40% - 强调文字颜色 4 10 10 8" xfId="3345"/>
    <cellStyle name="60% - 强调文字颜色 3 8 7 2 4" xfId="3346"/>
    <cellStyle name="强调文字颜色 1 7" xfId="3347"/>
    <cellStyle name="标题 4 17 10 8" xfId="3348"/>
    <cellStyle name="40% - 强调文字颜色 1 9 7" xfId="3349"/>
    <cellStyle name="40% - 强调文字颜色 3 17 7 3" xfId="3350"/>
    <cellStyle name="60% - 强调文字颜色 5 10 10 2 2" xfId="3351"/>
    <cellStyle name="60% - 强调文字颜色 2 8 7 2 2" xfId="3352"/>
    <cellStyle name="40% - 强调文字颜色 3 10 10 6" xfId="3353"/>
    <cellStyle name="60% - 强调文字颜色 4 11 10 6" xfId="3354"/>
    <cellStyle name="40% - 强调文字颜色 1 8 2 2 2" xfId="3355"/>
    <cellStyle name="20% - 强调文字颜色 3 4 2" xfId="3356"/>
    <cellStyle name="40% - 强调文字颜色 2 14 7 3" xfId="3357"/>
    <cellStyle name="20% - 强调文字颜色 1 13 7 3" xfId="3358"/>
    <cellStyle name="60% - 强调文字颜色 6 4 10 2 2" xfId="3359"/>
    <cellStyle name="60% - 强调文字颜色 3 15 7 3" xfId="3360"/>
    <cellStyle name="40% - 强调文字颜色 6 4 9" xfId="3361"/>
    <cellStyle name="60% - 强调文字颜色 2 16 8" xfId="3362"/>
    <cellStyle name="20% - 强调文字颜色 5 4 4" xfId="3363"/>
    <cellStyle name="40% - 强调文字颜色 1 15 8" xfId="3364"/>
    <cellStyle name="40% - 强调文字颜色 5 4 8 2" xfId="3365"/>
    <cellStyle name="标题 19 9" xfId="3366"/>
    <cellStyle name="标题 2 13 5" xfId="3367"/>
    <cellStyle name="20% - 强调文字颜色 6 8 5 2" xfId="3368"/>
    <cellStyle name="40% - 强调文字颜色 4 8 5 2" xfId="3369"/>
    <cellStyle name="40% - 强调文字颜色 6 12 6 2 2" xfId="3370"/>
    <cellStyle name="20% - 强调文字颜色 4 12 10 7 2" xfId="3371"/>
    <cellStyle name="标题 4 13 3" xfId="3372"/>
    <cellStyle name="60% - 强调文字颜色 1 13 6 2" xfId="3373"/>
    <cellStyle name="标题 2 17 9" xfId="3374"/>
    <cellStyle name="60% - 强调文字颜色 6 10 2 2 4" xfId="3375"/>
    <cellStyle name="标题 2 15 10 8" xfId="3376"/>
    <cellStyle name="40% - 强调文字颜色 4 7 10 9" xfId="3377"/>
    <cellStyle name="40% - 强调文字颜色 6 7 6 3" xfId="3378"/>
    <cellStyle name="60% - 强调文字颜色 5 11 5 4" xfId="3379"/>
    <cellStyle name="40% - 强调文字颜色 1 8 5" xfId="3380"/>
    <cellStyle name="60% - 强调文字颜色 4 10 4 2 3" xfId="3381"/>
    <cellStyle name="60% - 强调文字颜色 6 4 10 3" xfId="3382"/>
    <cellStyle name="60% - 强调文字颜色 1 11 7 2 3 2" xfId="3383"/>
    <cellStyle name="60% - 强调文字颜色 3 12 7 2 2" xfId="3384"/>
    <cellStyle name="20% - 强调文字颜色 1 10 7 2 2" xfId="3385"/>
    <cellStyle name="标题 4 11 9" xfId="3386"/>
    <cellStyle name="40% - 强调文字颜色 2 11 7 2 2" xfId="3387"/>
    <cellStyle name="60% - 强调文字颜色 3 9 3 2 4" xfId="3388"/>
    <cellStyle name="60% - 强调文字颜色 5 11 6 4" xfId="3389"/>
    <cellStyle name="40% - 强调文字颜色 6 7 7 3" xfId="3390"/>
    <cellStyle name="40% - 强调文字颜色 1 9 5" xfId="3391"/>
    <cellStyle name="20% - 强调文字颜色 5 7 2 3" xfId="3392"/>
    <cellStyle name="20% - 强调文字颜色 6 17 10 2" xfId="3393"/>
    <cellStyle name="标题 4 13 5 2" xfId="3394"/>
    <cellStyle name="60% - 强调文字颜色 5 9 10 2 4" xfId="3395"/>
    <cellStyle name="20% - 强调文字颜色 1 15 10 7 2" xfId="3396"/>
    <cellStyle name="40% - 强调文字颜色 6 23" xfId="3397"/>
    <cellStyle name="40% - 强调文字颜色 6 18" xfId="3398"/>
    <cellStyle name="60% - 强调文字颜色 2 10 10 2 3 2" xfId="3399"/>
    <cellStyle name="20% - 强调文字颜色 4 4 10 5" xfId="3400"/>
    <cellStyle name="标题 2 9 7 2" xfId="3401"/>
    <cellStyle name="40% - 强调文字颜色 6 12 10 6" xfId="3402"/>
    <cellStyle name="60% - 强调文字颜色 2 11 10 8 3 2" xfId="3403"/>
    <cellStyle name="20% - 强调文字颜色 3 8 7 2 2" xfId="3404"/>
    <cellStyle name="40% - 强调文字颜色 6 16 5 2" xfId="3405"/>
    <cellStyle name="20% - 强调文字颜色 4 4 10 8" xfId="3406"/>
    <cellStyle name="标题 1 10 9 3" xfId="3407"/>
    <cellStyle name="标题 4 7 7" xfId="3408"/>
    <cellStyle name="60% - 强调文字颜色 3 16 11" xfId="3409"/>
    <cellStyle name="60% - 强调文字颜色 5 7 8 4" xfId="3410"/>
    <cellStyle name="20% - 强调文字颜色 1 14 11" xfId="3411"/>
    <cellStyle name="40% - 强调文字颜色 2 15 11" xfId="3412"/>
    <cellStyle name="60% - 强调文字颜色 5 14 4 2 4" xfId="3413"/>
    <cellStyle name="40% - 强调文字颜色 4 8 10 9" xfId="3414"/>
    <cellStyle name="标题 2 16 10 8" xfId="3415"/>
    <cellStyle name="60% - 强调文字颜色 4 11 4 4" xfId="3416"/>
    <cellStyle name="40% - 强调文字颜色 1 7 5 3" xfId="3417"/>
    <cellStyle name="40% - 强调文字颜色 4 9 2 2" xfId="3418"/>
    <cellStyle name="60% - 强调文字颜色 3 8 4" xfId="3419"/>
    <cellStyle name="标题 2 17 10 6" xfId="3420"/>
    <cellStyle name="40% - 强调文字颜色 4 9 10 7" xfId="3421"/>
    <cellStyle name="60% - 强调文字颜色 5 14 5 2 4" xfId="3422"/>
    <cellStyle name="60% - 强调文字颜色 5 8 8 4" xfId="3423"/>
    <cellStyle name="40% - 强调文字颜色 1 15 10 3" xfId="3424"/>
    <cellStyle name="60% - 强调文字颜色 4 7 4 2" xfId="3425"/>
    <cellStyle name="60% - 强调文字颜色 1 15 2 2 2" xfId="3426"/>
    <cellStyle name="40% - 强调文字颜色 6 9 10 5 2" xfId="3427"/>
    <cellStyle name="60% - 强调文字颜色 2 16 10 3" xfId="3428"/>
    <cellStyle name="20% - 强调文字颜色 6 11 3 2" xfId="3429"/>
    <cellStyle name="60% - 强调文字颜色 6 14 2 4" xfId="3430"/>
    <cellStyle name="60% - 强调文字颜色 6 10 10" xfId="3431"/>
    <cellStyle name="60% - 强调文字颜色 1 15 10 7 3 2" xfId="3432"/>
    <cellStyle name="60% - 强调文字颜色 1 10 4 3" xfId="3433"/>
    <cellStyle name="40% - 强调文字颜色 5 7 10 8 2" xfId="3434"/>
    <cellStyle name="20% - 强调文字颜色 1 10 7" xfId="3435"/>
    <cellStyle name="60% - 强调文字颜色 3 12 7" xfId="3436"/>
    <cellStyle name="40% - 强调文字颜色 2 11 7" xfId="3437"/>
    <cellStyle name="60% - 强调文字颜色 4 14 9 3" xfId="3438"/>
    <cellStyle name="60% - 强调文字颜色 3 14 10 4" xfId="3439"/>
    <cellStyle name="60% - 强调文字颜色 2 10 11" xfId="3440"/>
    <cellStyle name="20% - 强调文字颜色 1 12 10 4" xfId="3441"/>
    <cellStyle name="40% - 强调文字颜色 4 14 3" xfId="3442"/>
    <cellStyle name="20% - 强调文字颜色 3 13 3" xfId="3443"/>
    <cellStyle name="Comma 37" xfId="3444"/>
    <cellStyle name="Comma 42" xfId="3445"/>
    <cellStyle name="60% - 强调文字颜色 5 15 3" xfId="3446"/>
    <cellStyle name="60% - 强调文字颜色 5 20 3" xfId="3447"/>
    <cellStyle name="60% - 强调文字颜色 1 12 5 2 2" xfId="3448"/>
    <cellStyle name="40% - 强调文字颜色 4 7 4 2 2" xfId="3449"/>
    <cellStyle name="60% - 强调文字颜色 2 21" xfId="3450"/>
    <cellStyle name="60% - 强调文字颜色 2 16" xfId="3451"/>
    <cellStyle name="标题 2 7 10 5" xfId="3452"/>
    <cellStyle name="标题 4 8 5 2" xfId="3453"/>
    <cellStyle name="40% - 强调文字颜色 1 20" xfId="3454"/>
    <cellStyle name="40% - 强调文字颜色 1 15" xfId="3455"/>
    <cellStyle name="20% - 强调文字颜色 6 11 4 2 2" xfId="3456"/>
    <cellStyle name="60% - 强调文字颜色 3 12 4 2 4" xfId="3457"/>
    <cellStyle name="60% - 强调文字颜色 2 13 10 5" xfId="3458"/>
    <cellStyle name="标题 17 4 2" xfId="3459"/>
    <cellStyle name="40% - 强调文字颜色 1 12 10 5" xfId="3460"/>
    <cellStyle name="60% - 强调文字颜色 1 10" xfId="3461"/>
    <cellStyle name="60% - 强调文字颜色 6 17 6 2" xfId="3462"/>
    <cellStyle name="20% - 强调文字颜色 4 15 6 2" xfId="3463"/>
    <cellStyle name="40% - 强调文字颜色 1 7 8" xfId="3464"/>
    <cellStyle name="40% - 强调文字颜色 5 8 7 2" xfId="3465"/>
    <cellStyle name="60% - 强调文字颜色 3 8 4 2 3" xfId="3466"/>
    <cellStyle name="60% - 强调文字颜色 4 12 7 2 4" xfId="3467"/>
    <cellStyle name="适中 7" xfId="3468"/>
    <cellStyle name="20% - 强调文字颜色 5 14 7" xfId="3469"/>
    <cellStyle name="标题 2 11 5 2" xfId="3470"/>
    <cellStyle name="60% - 强调文字颜色 1 12 4" xfId="3471"/>
    <cellStyle name="40% - 强调文字颜色 4 14 10" xfId="3472"/>
    <cellStyle name="60% - 强调文字颜色 4 10 2 2 3" xfId="3473"/>
    <cellStyle name="40% - 强调文字颜色 2 7 9" xfId="3474"/>
    <cellStyle name="20% - 强调文字颜色 4 16 6 3" xfId="3475"/>
    <cellStyle name="60% - 强调文字颜色 4 4 2 2 4" xfId="3476"/>
    <cellStyle name="40% - 强调文字颜色 5 17 6 3" xfId="3477"/>
    <cellStyle name="20% - 强调文字颜色 1 7 4" xfId="3478"/>
    <cellStyle name="60% - 强调文字颜色 1 8 10 6 2" xfId="3479"/>
    <cellStyle name="解释性文本 8" xfId="3480"/>
    <cellStyle name="60% - 强调文字颜色 5 15 10 11" xfId="3481"/>
    <cellStyle name="20% - 强调文字颜色 6 11 7 3" xfId="3482"/>
    <cellStyle name="20% - 强调文字颜色 2 17 10 7" xfId="3483"/>
    <cellStyle name="60% - 强调文字颜色 2 16 10" xfId="3484"/>
    <cellStyle name="60% - 强调文字颜色 4 7 8 3" xfId="3485"/>
    <cellStyle name="60% - 强调文字颜色 5 13 4 2 3" xfId="3486"/>
    <cellStyle name="40% - 强调文字颜色 3 7 3 3" xfId="3487"/>
    <cellStyle name="40% - 强调文字颜色 1 15 10" xfId="3488"/>
    <cellStyle name="标题 3 10 2" xfId="3489"/>
    <cellStyle name="20% - 强调文字颜色 6 10 10 6 2" xfId="3490"/>
    <cellStyle name="标题 1 14 8" xfId="3491"/>
    <cellStyle name="60% - 强调文字颜色 5 8 10 6" xfId="3492"/>
    <cellStyle name="Comma 8" xfId="3493"/>
    <cellStyle name="40% - 强调文字颜色 1 8 10 2 2" xfId="3494"/>
    <cellStyle name="Currency 56" xfId="3495"/>
    <cellStyle name="40% - 强调文字颜色 5 9 5 2 2" xfId="3496"/>
    <cellStyle name="60% - 强调文字颜色 1 13 10 2 3 2" xfId="3497"/>
    <cellStyle name="60% - 强调文字颜色 3 13 8 2" xfId="3498"/>
    <cellStyle name="20% - 强调文字颜色 1 11 8 2" xfId="3499"/>
    <cellStyle name="40% - 强调文字颜色 2 12 8 2" xfId="3500"/>
    <cellStyle name="标题 5 2" xfId="3501"/>
    <cellStyle name="20% - 强调文字颜色 5 11 7 3" xfId="3502"/>
    <cellStyle name="60% - 强调文字颜色 5 14 6 5" xfId="3503"/>
    <cellStyle name="40% - 强调文字颜色 4 9 6" xfId="3504"/>
    <cellStyle name="40% - 强调文字颜色 6 12 7 3" xfId="3505"/>
    <cellStyle name="60% - 强调文字颜色 5 8 10 3" xfId="3506"/>
    <cellStyle name="Comma 5" xfId="3507"/>
    <cellStyle name="标题 1 14 5" xfId="3508"/>
    <cellStyle name="标题 2 13 2 2" xfId="3509"/>
    <cellStyle name="60% - 强调文字颜色 5 10 4 2" xfId="3510"/>
    <cellStyle name="60% - 强调文字颜色 2 14 4 2 3" xfId="3511"/>
    <cellStyle name="60% - 强调文字颜色 1 7 8" xfId="3512"/>
    <cellStyle name="60% - 强调文字颜色 3 11 3 4" xfId="3513"/>
    <cellStyle name="20% - 强调文字颜色 1 4 10 2" xfId="3514"/>
    <cellStyle name="汇总 9" xfId="3515"/>
    <cellStyle name="40% - 强调文字颜色 5 8 10 8 2" xfId="3516"/>
    <cellStyle name="60% - 强调文字颜色 2 10 4 3" xfId="3517"/>
    <cellStyle name="60% - 强调文字颜色 5 9 2 2" xfId="3518"/>
    <cellStyle name="60% - 强调文字颜色 2 12 10 6 2" xfId="3519"/>
    <cellStyle name="60% - 强调文字颜色 1 14 10 7" xfId="3520"/>
    <cellStyle name="40% - 强调文字颜色 1 11 10 6 2" xfId="3521"/>
    <cellStyle name="40% - 强调文字颜色 4 16 10 6 2" xfId="3522"/>
    <cellStyle name="标题 4 10 10 6" xfId="3523"/>
    <cellStyle name="20% - 强调文字颜色 3 15 10 6 2" xfId="3524"/>
    <cellStyle name="60% - 强调文字颜色 6 7 10 4" xfId="3525"/>
    <cellStyle name="40% - 强调文字颜色 2 16 6 2" xfId="3526"/>
    <cellStyle name="20% - 强调文字颜色 2 16 10 5" xfId="3527"/>
    <cellStyle name="60% - 强调文字颜色 4 10 5 5" xfId="3528"/>
    <cellStyle name="60% - 强调文字颜色 3 17 6 2" xfId="3529"/>
    <cellStyle name="20% - 强调文字颜色 1 15 6 2" xfId="3530"/>
    <cellStyle name="40% - 强调文字颜色 3 17 10 5" xfId="3531"/>
    <cellStyle name="40% - 强调文字颜色 5 9 10 7 2" xfId="3532"/>
    <cellStyle name="40% - 强调文字颜色 1 13 3 2 2" xfId="3533"/>
    <cellStyle name="60% - 强调文字颜色 3 10 3 3" xfId="3534"/>
    <cellStyle name="20% - 强调文字颜色 5 8 10 8" xfId="3535"/>
    <cellStyle name="60% - 强调文字颜色 2 14 3 2 2" xfId="3536"/>
    <cellStyle name="20% - 强调文字颜色 5 11 8" xfId="3537"/>
    <cellStyle name="标题 19 5 2" xfId="3538"/>
    <cellStyle name="40% - 强调文字颜色 6 12 8" xfId="3539"/>
    <cellStyle name="40% - 强调文字颜色 6 14 2 2 2" xfId="3540"/>
    <cellStyle name="40% - 强调文字颜色 6 4 5 2" xfId="3541"/>
    <cellStyle name="60% - 强调文字颜色 2 16 4 2" xfId="3542"/>
    <cellStyle name="40% - 强调文字颜色 6 10 10 5" xfId="3543"/>
    <cellStyle name="20% - 强调文字颜色 5 13 2 2 2" xfId="3544"/>
    <cellStyle name="40% - 强调文字颜色 1 15 4 2" xfId="3545"/>
    <cellStyle name="标题 4 16 6" xfId="3546"/>
    <cellStyle name="60% - 强调文字颜色 3 4 10 3" xfId="3547"/>
    <cellStyle name="40% - 强调文字颜色 5 7 6" xfId="3548"/>
    <cellStyle name="60% - 强调文字颜色 5 15 4 5" xfId="3549"/>
    <cellStyle name="40% - 强调文字颜色 6 13 5 3" xfId="3550"/>
    <cellStyle name="20% - 强调文字颜色 2 7 9 2" xfId="3551"/>
    <cellStyle name="20% - 强调文字颜色 5 12 5 3" xfId="3552"/>
    <cellStyle name="60% - 强调文字颜色 3 9 5 3" xfId="3553"/>
    <cellStyle name="20% - 强调文字颜色 3 11 7" xfId="3554"/>
    <cellStyle name="60% - 强调文字颜色 5 13 7" xfId="3555"/>
    <cellStyle name="40% - 强调文字颜色 4 12 7" xfId="3556"/>
    <cellStyle name="20% - 强调文字颜色 6 8 8 2" xfId="3557"/>
    <cellStyle name="标题 2 16 5" xfId="3558"/>
    <cellStyle name="40% - 强调文字颜色 1 4 4 2" xfId="3559"/>
    <cellStyle name="60% - 强调文字颜色 1 16 3 2" xfId="3560"/>
    <cellStyle name="40% - 强调文字颜色 6 7 2 2 2" xfId="3561"/>
    <cellStyle name="60% - 强调文字颜色 1 8 3 2 3" xfId="3562"/>
    <cellStyle name="20% - 强调文字颜色 6 15 10" xfId="3563"/>
    <cellStyle name="20% - 强调文字颜色 5 4 2 3" xfId="3564"/>
    <cellStyle name="40% - 强调文字颜色 1 15 6 3" xfId="3565"/>
    <cellStyle name="60% - 强调文字颜色 2 16 6 3" xfId="3566"/>
    <cellStyle name="40% - 强调文字颜色 6 4 7 3" xfId="3567"/>
    <cellStyle name="标题 4 10 5 2" xfId="3568"/>
    <cellStyle name="40% - 强调文字颜色 6 14 9" xfId="3569"/>
    <cellStyle name="20% - 强调文字颜色 1 10 4 2 2" xfId="3570"/>
    <cellStyle name="60% - 强调文字颜色 3 12 4 2 2" xfId="3571"/>
    <cellStyle name="60% - 强调文字颜色 2 8 6 2" xfId="3572"/>
    <cellStyle name="20% - 强调文字颜色 2 4" xfId="3573"/>
    <cellStyle name="60% - 强调文字颜色 6 8 10 6" xfId="3574"/>
    <cellStyle name="标题 4 11 10 8" xfId="3575"/>
    <cellStyle name="40% - 强调文字颜色 1 9 10 2 2" xfId="3576"/>
    <cellStyle name="20% - 强调文字颜色 4 17 5" xfId="3577"/>
    <cellStyle name="60% - 强调文字颜色 1 2 2" xfId="3578"/>
    <cellStyle name="20% - 强调文字颜色 6 11 10 6 2" xfId="3579"/>
    <cellStyle name="60% - 强调文字颜色 2 10 3 2 3 2" xfId="3580"/>
    <cellStyle name="60% - 强调文字颜色 1 12 6 3" xfId="3581"/>
    <cellStyle name="60% - 强调文字颜色 5 4 3 5" xfId="3582"/>
    <cellStyle name="60% - 强调文字颜色 1 11 6 2 2" xfId="3583"/>
    <cellStyle name="20% - 强调文字颜色 3 14 10 2" xfId="3584"/>
    <cellStyle name="60% - 强调文字颜色 6 9 4" xfId="3585"/>
    <cellStyle name="60% - 强调文字颜色 5 16 10 2" xfId="3586"/>
    <cellStyle name="40% - 强调文字颜色 4 15 10 2" xfId="3587"/>
    <cellStyle name="60% - 强调文字颜色 1 17 4 2" xfId="3588"/>
    <cellStyle name="60% - 强调文字颜色 1 16 10" xfId="3589"/>
    <cellStyle name="60% - 强调文字颜色 3 7 8 3" xfId="3590"/>
    <cellStyle name="40% - 强调文字颜色 2 7 3 3" xfId="3591"/>
    <cellStyle name="60% - 强调文字颜色 5 12 4 2 3" xfId="3592"/>
    <cellStyle name="60% - 强调文字颜色 1 16 10 5 3" xfId="3593"/>
    <cellStyle name="20% - 强调文字颜色 2 12 10 7" xfId="3594"/>
    <cellStyle name="60% - 强调文字颜色 4 14 10 7" xfId="3595"/>
    <cellStyle name="40% - 强调文字颜色 3 13 10 7" xfId="3596"/>
    <cellStyle name="标题 1 9 3 2" xfId="3597"/>
    <cellStyle name="60% - 强调文字颜色 2 9 5 2 4" xfId="3598"/>
    <cellStyle name="40% - 强调文字颜色 1 11 7 2" xfId="3599"/>
    <cellStyle name="标题 4 14 4 2" xfId="3600"/>
    <cellStyle name="20% - 强调文字颜色 6 9 10 3 2" xfId="3601"/>
    <cellStyle name="40% - 强调文字颜色 6 10 6 2" xfId="3602"/>
    <cellStyle name="60% - 强调文字颜色 5 12 5 4" xfId="3603"/>
    <cellStyle name="标题 1 6" xfId="3604"/>
    <cellStyle name="40% - 强调文字颜色 2 8 5" xfId="3605"/>
    <cellStyle name="40% - 强调文字颜色 6 8 6 3" xfId="3606"/>
    <cellStyle name="40% - 强调文字颜色 2 7 6 2 2" xfId="3607"/>
    <cellStyle name="40% - 强调文字颜色 2 8 10 6 2" xfId="3608"/>
    <cellStyle name="标题 1 15 6 2" xfId="3609"/>
    <cellStyle name="40% - 强调文字颜色 5 4 2" xfId="3610"/>
    <cellStyle name="标题 3 12 10" xfId="3611"/>
    <cellStyle name="60% - 强调文字颜色 6 4 7" xfId="3612"/>
    <cellStyle name="60% - 强调文字颜色 3 7 10 8" xfId="3613"/>
    <cellStyle name="60% - 强调文字颜色 6 7 2 2 2" xfId="3614"/>
    <cellStyle name="20% - 强调文字颜色 1 4 8 2" xfId="3615"/>
    <cellStyle name="60% - 强调文字颜色 6 8 9 4" xfId="3616"/>
    <cellStyle name="强调文字颜色 5 6" xfId="3617"/>
    <cellStyle name="20% - 强调文字颜色 1 7 10 4 2" xfId="3618"/>
    <cellStyle name="标题 11 4 2" xfId="3619"/>
    <cellStyle name="60% - 强调文字颜色 6 15 6 2 2" xfId="3620"/>
    <cellStyle name="20% - 强调文字颜色 4 13 6 2 2" xfId="3621"/>
    <cellStyle name="40% - 强调文字颜色 2 4 10 7 2" xfId="3622"/>
    <cellStyle name="60% - 强调文字颜色 1 2 3" xfId="3623"/>
    <cellStyle name="标题 7 7 2" xfId="3624"/>
    <cellStyle name="20% - 强调文字颜色 4 17 6" xfId="3625"/>
    <cellStyle name="20% - 强调文字颜色 1 9 8" xfId="3626"/>
    <cellStyle name="60% - 强调文字颜色 6 7 7 2" xfId="3627"/>
    <cellStyle name="Normal 2 4" xfId="3628"/>
    <cellStyle name="40% - 强调文字颜色 5 7 2 2" xfId="3629"/>
    <cellStyle name="60% - 强调文字颜色 5 9 2" xfId="3630"/>
    <cellStyle name="40% - 强调文字颜色 5 8 10 8" xfId="3631"/>
    <cellStyle name="60% - 强调文字颜色 2 12 10 6" xfId="3632"/>
    <cellStyle name="60% - 强调文字颜色 6 15 7 2 3" xfId="3633"/>
    <cellStyle name="60% - 强调文字颜色 2 10 10 3 3 2" xfId="3634"/>
    <cellStyle name="40% - 强调文字颜色 1 11 10 6" xfId="3635"/>
    <cellStyle name="输入 12" xfId="3636"/>
    <cellStyle name="60% - 强调文字颜色 2 13 10 2 3 2" xfId="3637"/>
    <cellStyle name="20% - 强调文字颜色 6 7 2 3" xfId="3638"/>
    <cellStyle name="60% - 强调文字颜色 4 10 10 2 2" xfId="3639"/>
    <cellStyle name="Currency 11 2" xfId="3640"/>
    <cellStyle name="20% - 强调文字颜色 3 12 10 7 2" xfId="3641"/>
    <cellStyle name="40% - 强调文字颜色 1 12 6 2 2" xfId="3642"/>
    <cellStyle name="60% - 强调文字颜色 2 13 6 2 2" xfId="3643"/>
    <cellStyle name="40% - 强调文字颜色 4 13 10 7 2" xfId="3644"/>
    <cellStyle name="60% - 强调文字颜色 3 7 8 4" xfId="3645"/>
    <cellStyle name="60% - 强调文字颜色 1 16 11" xfId="3646"/>
    <cellStyle name="20% - 强调文字颜色 6 10 10 4 2" xfId="3647"/>
    <cellStyle name="60% - 强调文字颜色 5 12 4 2 4" xfId="3648"/>
    <cellStyle name="40% - 强调文字颜色 6 9 6 3" xfId="3649"/>
    <cellStyle name="40% - 强调文字颜色 6 11 6 2" xfId="3650"/>
    <cellStyle name="40% - 强调文字颜色 3 8 5" xfId="3651"/>
    <cellStyle name="60% - 强调文字颜色 5 13 5 4" xfId="3652"/>
    <cellStyle name="Currency [0] 11" xfId="3653"/>
    <cellStyle name="60% - 强调文字颜色 3 17 3 2" xfId="3654"/>
    <cellStyle name="20% - 强调文字颜色 1 15 3 2" xfId="3655"/>
    <cellStyle name="标题 3 16 10 7" xfId="3656"/>
    <cellStyle name="40% - 强调文字颜色 2 16 3 2" xfId="3657"/>
    <cellStyle name="60% - 强调文字颜色 4 10 2 5" xfId="3658"/>
    <cellStyle name="60% - 强调文字颜色 5 11 3 2 4" xfId="3659"/>
    <cellStyle name="60% - 强调文字颜色 2 17 10 8" xfId="3660"/>
    <cellStyle name="40% - 强调文字颜色 1 16 10 8" xfId="3661"/>
    <cellStyle name="20% - 强调文字颜色 1 16 3 2 2" xfId="3662"/>
    <cellStyle name="40% - 强调文字颜色 5 14 3" xfId="3663"/>
    <cellStyle name="40% - 强调文字颜色 2 17 3 2 2" xfId="3664"/>
    <cellStyle name="60% - 强调文字颜色 6 20 3" xfId="3665"/>
    <cellStyle name="60% - 强调文字颜色 6 15 3" xfId="3666"/>
    <cellStyle name="20% - 强调文字颜色 4 13 3" xfId="3667"/>
    <cellStyle name="标题 1 17 10 7" xfId="3668"/>
    <cellStyle name="60% - 强调文字颜色 6 7 5 2 3" xfId="3669"/>
    <cellStyle name="60% - 强调文字颜色 1 17 10 3 2" xfId="3670"/>
    <cellStyle name="标题 16 10 8" xfId="3671"/>
    <cellStyle name="输入 3" xfId="3672"/>
    <cellStyle name="60% - 强调文字颜色 2 9 5 2" xfId="3673"/>
    <cellStyle name="标题 4 11 4 2" xfId="3674"/>
    <cellStyle name="60% - 强调文字颜色 2 8 10 3 3 2" xfId="3675"/>
    <cellStyle name="40% - 强调文字颜色 5 14 10 8" xfId="3676"/>
    <cellStyle name="20% - 强调文字颜色 5 16 6 3" xfId="3677"/>
    <cellStyle name="60% - 强调文字颜色 4 9 2 2 4" xfId="3678"/>
    <cellStyle name="40% - 强调文字颜色 6 17 6 3" xfId="3679"/>
    <cellStyle name="20% - 强调文字颜色 4 13 10 8" xfId="3680"/>
    <cellStyle name="60% - 强调文字颜色 6 15 10 8" xfId="3681"/>
    <cellStyle name="40% - 强调文字颜色 6 4 10 6 2" xfId="3682"/>
    <cellStyle name="40% - 强调文字颜色 2 15 10" xfId="3683"/>
    <cellStyle name="40% - 强调文字颜色 4 7 3 3" xfId="3684"/>
    <cellStyle name="60% - 强调文字颜色 5 14 4 2 3" xfId="3685"/>
    <cellStyle name="60% - 强调文字颜色 1 7 10 8 3" xfId="3686"/>
    <cellStyle name="60% - 强调文字颜色 1 10 4 2" xfId="3687"/>
    <cellStyle name="40% - 强调文字颜色 1 13 10 6 2" xfId="3688"/>
    <cellStyle name="60% - 强调文字颜色 6 4 11" xfId="3689"/>
    <cellStyle name="60% - 强调文字颜色 2 14 10 6 2" xfId="3690"/>
    <cellStyle name="60% - 强调文字颜色 6 9 10 9" xfId="3691"/>
    <cellStyle name="40% - 强调文字颜色 3 11 4 2" xfId="3692"/>
    <cellStyle name="20% - 强调文字颜色 2 10 4 2" xfId="3693"/>
    <cellStyle name="60% - 强调文字颜色 4 12 4 2" xfId="3694"/>
    <cellStyle name="60% - 强调文字颜色 5 4 5 2 2" xfId="3695"/>
    <cellStyle name="60% - 强调文字颜色 1 9 10 8 2" xfId="3696"/>
    <cellStyle name="40% - 强调文字颜色 5 12 10 2" xfId="3697"/>
    <cellStyle name="60% - 强调文字颜色 6 13 10 2" xfId="3698"/>
    <cellStyle name="60% - 强调文字颜色 1 11 3 3" xfId="3699"/>
    <cellStyle name="20% - 强调文字颜色 4 11 10 2" xfId="3700"/>
    <cellStyle name="强调文字颜色 4 4" xfId="3701"/>
    <cellStyle name="60% - 强调文字颜色 1 16 6 2 2" xfId="3702"/>
    <cellStyle name="40% - 强调文字颜色 1 4 7 2 2" xfId="3703"/>
    <cellStyle name="40% - 强调文字颜色 1 11 6 3" xfId="3704"/>
    <cellStyle name="60% - 强调文字颜色 2 12 6 3" xfId="3705"/>
    <cellStyle name="60% - 强调文字颜色 1 15 10 3 2" xfId="3706"/>
    <cellStyle name="60% - 强调文字颜色 5 7 3 2" xfId="3707"/>
    <cellStyle name="20% - 强调文字颜色 5 9 10 4 2" xfId="3708"/>
    <cellStyle name="标题 2 17 5" xfId="3709"/>
    <cellStyle name="20% - 强调文字颜色 6 8 9 2" xfId="3710"/>
    <cellStyle name="标题 4 8 3 2" xfId="3711"/>
    <cellStyle name="60% - 强调文字颜色 2 17 4" xfId="3712"/>
    <cellStyle name="40% - 强调文字颜色 6 14 3 2" xfId="3713"/>
    <cellStyle name="60% - 强调文字颜色 5 16 2 4" xfId="3714"/>
    <cellStyle name="20% - 强调文字颜色 5 13 3 2" xfId="3715"/>
    <cellStyle name="40% - 强调文字颜色 1 16 4" xfId="3716"/>
    <cellStyle name="20% - 强调文字颜色 6 16 10 8" xfId="3717"/>
    <cellStyle name="20% - 强调文字颜色 3 17 9 2" xfId="3718"/>
    <cellStyle name="标题 2 7 5 2" xfId="3719"/>
    <cellStyle name="20% - 强调文字颜色 6 13 4" xfId="3720"/>
    <cellStyle name="标题 1 10 2 4" xfId="3721"/>
    <cellStyle name="20% - 强调文字颜色 1 7 3 2 2" xfId="3722"/>
    <cellStyle name="40% - 强调文字颜色 1 7 2 3" xfId="3723"/>
    <cellStyle name="标题 3 9 10" xfId="3724"/>
    <cellStyle name="60% - 强调文字颜色 6 10 2 2" xfId="3725"/>
    <cellStyle name="60% - 强调文字颜色 2 7 7 3" xfId="3726"/>
    <cellStyle name="20% - 强调文字颜色 2 12 8 2" xfId="3727"/>
    <cellStyle name="60% - 强调文字颜色 4 14 8 2" xfId="3728"/>
    <cellStyle name="40% - 强调文字颜色 3 13 8 2" xfId="3729"/>
    <cellStyle name="输入 14" xfId="3730"/>
    <cellStyle name="60% - 强调文字颜色 4 10 10 2 4" xfId="3731"/>
    <cellStyle name="60% - 强调文字颜色 1 4 3" xfId="3732"/>
    <cellStyle name="60% - 强调文字颜色 3 13 7 2 4" xfId="3733"/>
    <cellStyle name="20% - 强调文字颜色 6 12 7 2 2" xfId="3734"/>
    <cellStyle name="标题 11 6 2" xfId="3735"/>
    <cellStyle name="40% - 强调文字颜色 2 17 4 3" xfId="3736"/>
    <cellStyle name="常规 19 2" xfId="3737"/>
    <cellStyle name="60% - 强调文字颜色 6 10 4 4" xfId="3738"/>
    <cellStyle name="20% - 强调文字颜色 1 16 4 3" xfId="3739"/>
    <cellStyle name="60% - 强调文字颜色 5 11 5" xfId="3740"/>
    <cellStyle name="40% - 强调文字颜色 4 10 5" xfId="3741"/>
    <cellStyle name="40% - 强调文字颜色 6 8 2 3" xfId="3742"/>
    <cellStyle name="40% - 强调文字颜色 2 4 5" xfId="3743"/>
    <cellStyle name="40% - 强调文字颜色 6 10 2 2" xfId="3744"/>
    <cellStyle name="20% - 强调文字颜色 3 13 8 2" xfId="3745"/>
    <cellStyle name="60% - 强调文字颜色 5 15 8 2" xfId="3746"/>
    <cellStyle name="40% - 强调文字颜色 6 7 11" xfId="3747"/>
    <cellStyle name="40% - 强调文字颜色 4 14 8 2" xfId="3748"/>
    <cellStyle name="60% - 强调文字颜色 3 16 7 4" xfId="3749"/>
    <cellStyle name="40% - 强调文字颜色 4 4 2" xfId="3750"/>
    <cellStyle name="60% - 强调文字颜色 1 11 2 2 3 2" xfId="3751"/>
    <cellStyle name="20% - 强调文字颜色 1 9 3 2 2" xfId="3752"/>
    <cellStyle name="20% - 强调文字颜色 6 11 6 3" xfId="3753"/>
    <cellStyle name="标题 2 9 2 2" xfId="3754"/>
    <cellStyle name="60% - 强调文字颜色 6 14 5 5" xfId="3755"/>
    <cellStyle name="20% - 强调文字颜色 2 4 5 2 2" xfId="3756"/>
    <cellStyle name="60% - 强调文字颜色 6 7 2 4" xfId="3757"/>
    <cellStyle name="60% - 强调文字颜色 4 12 3 2 4" xfId="3758"/>
    <cellStyle name="标题 18 9" xfId="3759"/>
    <cellStyle name="40% - 强调文字颜色 5 4 7 2" xfId="3760"/>
    <cellStyle name="40% - 强调文字颜色 3 10 2" xfId="3761"/>
    <cellStyle name="60% - 强调文字颜色 4 11 2" xfId="3762"/>
    <cellStyle name="60% - 强调文字颜色 5 15 6" xfId="3763"/>
    <cellStyle name="60% - 强调文字颜色 3 9 7 2" xfId="3764"/>
    <cellStyle name="Comma 50" xfId="3765"/>
    <cellStyle name="Comma 45" xfId="3766"/>
    <cellStyle name="20% - 强调文字颜色 3 13 6" xfId="3767"/>
    <cellStyle name="40% - 强调文字颜色 4 14 6" xfId="3768"/>
    <cellStyle name="40% - 强调文字颜色 2 9 2 2" xfId="3769"/>
    <cellStyle name="标题 2 3 2" xfId="3770"/>
    <cellStyle name="标题 3 10 5 2" xfId="3771"/>
    <cellStyle name="标题 1 11 4 4" xfId="3772"/>
    <cellStyle name="60% - 强调文字颜色 1 16 6 3" xfId="3773"/>
    <cellStyle name="40% - 强调文字颜色 1 4 7 3" xfId="3774"/>
    <cellStyle name="60% - 强调文字颜色 5 8 3 5" xfId="3775"/>
    <cellStyle name="20% - 强调文字颜色 3 4 5" xfId="3776"/>
    <cellStyle name="20% - 强调文字颜色 6 17 4 2" xfId="3777"/>
    <cellStyle name="60% - 强调文字颜色 3 17 5 2 3" xfId="3778"/>
    <cellStyle name="标题 2 4 3 2" xfId="3779"/>
    <cellStyle name="40% - 强调文字颜色 3 17 10 7" xfId="3780"/>
    <cellStyle name="40% - 强调文字颜色 4 15 7 2" xfId="3781"/>
    <cellStyle name="60% - 强调文字颜色 3 17 6 4" xfId="3782"/>
    <cellStyle name="常规 10" xfId="3783"/>
    <cellStyle name="60% - 强调文字颜色 4 17 8" xfId="3784"/>
    <cellStyle name="20% - 强调文字颜色 2 15 8" xfId="3785"/>
    <cellStyle name="60% - 强调文字颜色 3 4 9 4" xfId="3786"/>
    <cellStyle name="20% - 强调文字颜色 4 17 10 3" xfId="3787"/>
    <cellStyle name="40% - 强调文字颜色 3 16 8" xfId="3788"/>
    <cellStyle name="60% - 强调文字颜色 2 7 6 3" xfId="3789"/>
    <cellStyle name="60% - 强调文字颜色 3 12 3 2 3" xfId="3790"/>
    <cellStyle name="60% - 强调文字颜色 5 7 10 2 3" xfId="3791"/>
    <cellStyle name="40% - 强调文字颜色 1 9 6 2 2" xfId="3792"/>
    <cellStyle name="60% - 强调文字颜色 6 7 10" xfId="3793"/>
    <cellStyle name="40% - 强调文字颜色 2 10 6 3" xfId="3794"/>
    <cellStyle name="60% - 强调文字颜色 3 11 6 3" xfId="3795"/>
    <cellStyle name="60% - 强调文字颜色 1 4 5 2 3" xfId="3796"/>
    <cellStyle name="20% - 强调文字颜色 4 9 3 3" xfId="3797"/>
    <cellStyle name="60% - 强调文字颜色 3 16 9" xfId="3798"/>
    <cellStyle name="60% - 强调文字颜色 2 15 3 2 2" xfId="3799"/>
    <cellStyle name="20% - 强调文字颜色 4 9 10 7 2" xfId="3800"/>
    <cellStyle name="20% - 强调文字颜色 1 14 9" xfId="3801"/>
    <cellStyle name="40% - 强调文字颜色 1 14 3 2 2" xfId="3802"/>
    <cellStyle name="40% - 强调文字颜色 2 15 9" xfId="3803"/>
    <cellStyle name="强调文字颜色 6 10" xfId="3804"/>
    <cellStyle name="60% - 强调文字颜色 5 12 3" xfId="3805"/>
    <cellStyle name="20% - 强调文字颜色 3 10 3" xfId="3806"/>
    <cellStyle name="40% - 强调文字颜色 6 17 10 8 2" xfId="3807"/>
    <cellStyle name="60% - 强调文字颜色 3 15 10 2 3" xfId="3808"/>
    <cellStyle name="40% - 强调文字颜色 4 11 3" xfId="3809"/>
    <cellStyle name="20% - 强调文字颜色 5 16 10 8 2" xfId="3810"/>
    <cellStyle name="60% - 强调文字颜色 5 13 2 2 4" xfId="3811"/>
    <cellStyle name="20% - 强调文字颜色 4 17 10 2" xfId="3812"/>
    <cellStyle name="40% - 强调文字颜色 3 16 7" xfId="3813"/>
    <cellStyle name="40% - 强调文字颜色 2 4 4 3" xfId="3814"/>
    <cellStyle name="20% - 强调文字颜色 2 15 7" xfId="3815"/>
    <cellStyle name="60% - 强调文字颜色 3 4 9 3" xfId="3816"/>
    <cellStyle name="60% - 强调文字颜色 4 17 7" xfId="3817"/>
    <cellStyle name="60% - 强调文字颜色 1 8 6 2 2" xfId="3818"/>
    <cellStyle name="40% - 强调文字颜色 3 10 3 2" xfId="3819"/>
    <cellStyle name="60% - 强调文字颜色 4 11 3 2" xfId="3820"/>
    <cellStyle name="20% - 强调文字颜色 2 9 2" xfId="3821"/>
    <cellStyle name="20% - 强调文字颜色 1 8 4 2" xfId="3822"/>
    <cellStyle name="强调文字颜色 3 13" xfId="3823"/>
    <cellStyle name="40% - 强调文字颜色 2 8 9 2" xfId="3824"/>
    <cellStyle name="20% - 强调文字颜色 1 14 2 3" xfId="3825"/>
    <cellStyle name="标题 4 14 10 7" xfId="3826"/>
    <cellStyle name="60% - 强调文字颜色 3 16 2 3" xfId="3827"/>
    <cellStyle name="标题 3 10 4 2" xfId="3828"/>
    <cellStyle name="Comma 34 2" xfId="3829"/>
    <cellStyle name="Comma 29 2" xfId="3830"/>
    <cellStyle name="Comma [0] 9" xfId="3831"/>
    <cellStyle name="20% - 强调文字颜色 2 10 4 3" xfId="3832"/>
    <cellStyle name="60% - 强调文字颜色 4 12 4 3" xfId="3833"/>
    <cellStyle name="40% - 强调文字颜色 1 8 5 2" xfId="3834"/>
    <cellStyle name="40% - 强调文字颜色 3 11 4 3" xfId="3835"/>
    <cellStyle name="40% - 强调文字颜色 3 9 10 7" xfId="3836"/>
    <cellStyle name="20% - 强调文字颜色 2 8 5 2 2" xfId="3837"/>
    <cellStyle name="40% - 强调文字颜色 1 14 5 2" xfId="3838"/>
    <cellStyle name="60% - 强调文字颜色 2 12 10 4 3 2" xfId="3839"/>
    <cellStyle name="标题 4 16 6 2" xfId="3840"/>
    <cellStyle name="40% - 强调文字颜色 1 15 4 2 2" xfId="3841"/>
    <cellStyle name="60% - 强调文字颜色 2 16 4 2 2" xfId="3842"/>
    <cellStyle name="40% - 强调文字颜色 6 10 10 5 2" xfId="3843"/>
    <cellStyle name="40% - 强调文字颜色 6 4 5 2 2" xfId="3844"/>
    <cellStyle name="60% - 强调文字颜色 3 7 10 11" xfId="3845"/>
    <cellStyle name="40% - 强调文字颜色 6 12 8 2" xfId="3846"/>
    <cellStyle name="60% - 强调文字颜色 5 14 7 4" xfId="3847"/>
    <cellStyle name="20% - 强调文字颜色 5 11 8 2" xfId="3848"/>
    <cellStyle name="60% - 强调文字颜色 4 15 6" xfId="3849"/>
    <cellStyle name="20% - 强调文字颜色 2 17 11" xfId="3850"/>
    <cellStyle name="20% - 强调文字颜色 2 13 6" xfId="3851"/>
    <cellStyle name="60% - 强调文字颜色 3 4 7 2" xfId="3852"/>
    <cellStyle name="40% - 强调文字颜色 6 12 11" xfId="3853"/>
    <cellStyle name="40% - 强调文字颜色 3 9 10 8 2" xfId="3854"/>
    <cellStyle name="标题 1 16 10 2" xfId="3855"/>
    <cellStyle name="40% - 强调文字颜色 2 14 10 8" xfId="3856"/>
    <cellStyle name="40% - 强调文字颜色 4 22" xfId="3857"/>
    <cellStyle name="40% - 强调文字颜色 4 17" xfId="3858"/>
    <cellStyle name="20% - 强调文字颜色 3 16" xfId="3859"/>
    <cellStyle name="20% - 强调文字颜色 3 21" xfId="3860"/>
    <cellStyle name="20% - 强调文字颜色 1 13 10 8" xfId="3861"/>
    <cellStyle name="60% - 强调文字颜色 3 15 10 8" xfId="3862"/>
    <cellStyle name="60% - 强调文字颜色 5 18" xfId="3863"/>
    <cellStyle name="60% - 强调文字颜色 5 23" xfId="3864"/>
    <cellStyle name="60% - 强调文字颜色 6 11 5 2" xfId="3865"/>
    <cellStyle name="60% - 强调文字颜色 4 12 4 4" xfId="3866"/>
    <cellStyle name="40% - 强调文字颜色 5 10 5 2" xfId="3867"/>
    <cellStyle name="40% - 强调文字颜色 1 8 5 3" xfId="3868"/>
    <cellStyle name="40% - 强调文字颜色 5 7 7" xfId="3869"/>
    <cellStyle name="60% - 强调文字颜色 4 4 5 2 2" xfId="3870"/>
    <cellStyle name="20% - 强调文字颜色 4 7 2" xfId="3871"/>
    <cellStyle name="60% - 强调文字颜色 3 7 6" xfId="3872"/>
    <cellStyle name="60% - 强调文字颜色 3 13 3 2" xfId="3873"/>
    <cellStyle name="20% - 强调文字颜色 1 11 3 2" xfId="3874"/>
    <cellStyle name="60% - 强调文字颜色 3 4 6" xfId="3875"/>
    <cellStyle name="40% - 强调文字颜色 6 4 10 2 2" xfId="3876"/>
    <cellStyle name="60% - 强调文字颜色 5 8 13" xfId="3877"/>
    <cellStyle name="标题 1 2 2" xfId="3878"/>
    <cellStyle name="40% - 强调文字颜色 2 12 4 2 2" xfId="3879"/>
    <cellStyle name="标题 3 8 10 5" xfId="3880"/>
    <cellStyle name="20% - 强调文字颜色 1 11 4 2 2" xfId="3881"/>
    <cellStyle name="60% - 强调文字颜色 3 8 6 2" xfId="3882"/>
    <cellStyle name="60% - 强调文字颜色 3 13 4 2 2" xfId="3883"/>
    <cellStyle name="40% - 强调文字颜色 1 11 9" xfId="3884"/>
    <cellStyle name="标题 1 8 10 2" xfId="3885"/>
    <cellStyle name="60% - 强调文字颜色 2 12 9" xfId="3886"/>
    <cellStyle name="40% - 强调文字颜色 3 9 4 2 2" xfId="3887"/>
    <cellStyle name="标题 1 16 6" xfId="3888"/>
    <cellStyle name="40% - 强调文字颜色 3 12 8" xfId="3889"/>
    <cellStyle name="20% - 强调文字颜色 2 11 8" xfId="3890"/>
    <cellStyle name="60% - 强调文字颜色 3 4 5 4" xfId="3891"/>
    <cellStyle name="60% - 强调文字颜色 4 13 8" xfId="3892"/>
    <cellStyle name="40% - 强调文字颜色 2 7 7 2" xfId="3893"/>
    <cellStyle name="40% - 强调文字颜色 5 16 10 9" xfId="3894"/>
    <cellStyle name="60% - 强调文字颜色 6 17 10 9" xfId="3895"/>
    <cellStyle name="20% - 强调文字颜色 4 15 10 9" xfId="3896"/>
    <cellStyle name="20% - 强调文字颜色 1 7 2 2" xfId="3897"/>
    <cellStyle name="60% - 强调文字颜色 2 14 10 4 3" xfId="3898"/>
    <cellStyle name="60% - 强调文字颜色 4 10 2 4" xfId="3899"/>
    <cellStyle name="60% - 强调文字颜色 5 11 3 2 3" xfId="3900"/>
    <cellStyle name="标题 3 16 10 6" xfId="3901"/>
    <cellStyle name="40% - 强调文字颜色 4 9" xfId="3902"/>
    <cellStyle name="20% - 强调文字颜色 2 11 9 2" xfId="3903"/>
    <cellStyle name="60% - 强调文字颜色 4 13 9 2" xfId="3904"/>
    <cellStyle name="20% - 强调文字颜色 1 17 10 9" xfId="3905"/>
    <cellStyle name="20% - 强调文字颜色 5 8 4 2" xfId="3906"/>
    <cellStyle name="60% - 强调文字颜色 3 13 7 5" xfId="3907"/>
    <cellStyle name="60% - 强调文字颜色 5 12 8 3" xfId="3908"/>
    <cellStyle name="40% - 强调文字颜色 6 8 9 2" xfId="3909"/>
    <cellStyle name="标题 4 5" xfId="3910"/>
    <cellStyle name="Currency 14" xfId="3911"/>
    <cellStyle name="20% - 强调文字颜色 4 4 7 2 2" xfId="3912"/>
    <cellStyle name="60% - 强调文字颜色 5 11 10 2 3" xfId="3913"/>
    <cellStyle name="20% - 强调文字颜色 5 15 8 2" xfId="3914"/>
    <cellStyle name="40% - 强调文字颜色 6 16 8 2" xfId="3915"/>
    <cellStyle name="20% - 强调文字颜色 2 8 10 3" xfId="3916"/>
    <cellStyle name="60% - 强调文字颜色 6 9 7 4" xfId="3917"/>
    <cellStyle name="标题 3 13 10 4" xfId="3918"/>
    <cellStyle name="60% - 强调文字颜色 1 4 8 3 2" xfId="3919"/>
    <cellStyle name="20% - 强调文字颜色 5 4 10 6 2" xfId="3920"/>
    <cellStyle name="60% - 强调文字颜色 4 9 3" xfId="3921"/>
    <cellStyle name="60% - 强调文字颜色 6 8 10 9" xfId="3922"/>
    <cellStyle name="20% - 强调文字颜色 4 7 5 2 2" xfId="3923"/>
    <cellStyle name="40% - 强调文字颜色 3 13 2 2 2" xfId="3924"/>
    <cellStyle name="20% - 强调文字颜色 2 12 2 2 2" xfId="3925"/>
    <cellStyle name="20% - 强调文字颜色 6 14" xfId="3926"/>
    <cellStyle name="标题 1 10 3" xfId="3927"/>
    <cellStyle name="60% - 强调文字颜色 4 14 2 2 2" xfId="3928"/>
    <cellStyle name="60% - 强调文字颜色 6 14 3 2 4" xfId="3929"/>
    <cellStyle name="60% - 强调文字颜色 4 15 5 5" xfId="3930"/>
    <cellStyle name="20% - 强调文字颜色 2 17 10 5" xfId="3931"/>
    <cellStyle name="40% - 强调文字颜色 5 13 6 3" xfId="3932"/>
    <cellStyle name="20% - 强调文字颜色 4 12 6 3" xfId="3933"/>
    <cellStyle name="60% - 强调文字颜色 6 14 6 3" xfId="3934"/>
    <cellStyle name="60% - 强调文字颜色 3 14 2 2 3" xfId="3935"/>
    <cellStyle name="40% - 强调文字颜色 3 17 4" xfId="3936"/>
    <cellStyle name="20% - 强调文字颜色 2 16 4" xfId="3937"/>
    <cellStyle name="60% - 强调文字颜色 1 8 10 6 3 2" xfId="3938"/>
    <cellStyle name="60% - 强调文字颜色 2 10 2 2 2" xfId="3939"/>
    <cellStyle name="40% - 强调文字颜色 3 16 5 2" xfId="3940"/>
    <cellStyle name="60% - 强调文字颜色 5 10 4 5" xfId="3941"/>
    <cellStyle name="20% - 强调文字颜色 2 15 5 2" xfId="3942"/>
    <cellStyle name="60% - 强调文字颜色 4 17 5 2" xfId="3943"/>
    <cellStyle name="20% - 强调文字颜色 1 4 10 5" xfId="3944"/>
    <cellStyle name="20% - 强调文字颜色 5 9 7 2" xfId="3945"/>
    <cellStyle name="60% - 强调文字颜色 5 13 10 6" xfId="3946"/>
    <cellStyle name="40% - 强调文字颜色 1 9 10 5 2" xfId="3947"/>
    <cellStyle name="20% - 强调文字颜色 3 11 10 6" xfId="3948"/>
    <cellStyle name="Currency 12 3" xfId="3949"/>
    <cellStyle name="40% - 强调文字颜色 3 8 10 2" xfId="3950"/>
    <cellStyle name="60% - 强调文字颜色 6 8 7 3" xfId="3951"/>
    <cellStyle name="20% - 强调文字颜色 2 9 9" xfId="3952"/>
    <cellStyle name="强调文字颜色 3 5" xfId="3953"/>
    <cellStyle name="40% - 强调文字颜色 1 7 11" xfId="3954"/>
    <cellStyle name="40% - 强调文字颜色 5 15 6 2" xfId="3955"/>
    <cellStyle name="60% - 强调文字颜色 4 17 5 4" xfId="3956"/>
    <cellStyle name="20% - 强调文字颜色 4 14 6 2" xfId="3957"/>
    <cellStyle name="60% - 强调文字颜色 6 16 6 2" xfId="3958"/>
    <cellStyle name="40% - 强调文字颜色 2 11 6 2" xfId="3959"/>
    <cellStyle name="20% - 强调文字颜色 2 15 10 5" xfId="3960"/>
    <cellStyle name="60% - 强调文字颜色 4 17 10 5" xfId="3961"/>
    <cellStyle name="60% - 强调文字颜色 3 12 6 2" xfId="3962"/>
    <cellStyle name="20% - 强调文字颜色 1 10 6 2" xfId="3963"/>
    <cellStyle name="40% - 强调文字颜色 3 16 10 5" xfId="3964"/>
    <cellStyle name="40% - 强调文字颜色 2 7 10 4 2" xfId="3965"/>
    <cellStyle name="60% - 强调文字颜色 4 12 11" xfId="3966"/>
    <cellStyle name="20% - 强调文字颜色 2 10 11" xfId="3967"/>
    <cellStyle name="60% - 强调文字颜色 5 24 2" xfId="3968"/>
    <cellStyle name="60% - 强调文字颜色 5 19 2" xfId="3969"/>
    <cellStyle name="20% - 强调文字颜色 3 17 2" xfId="3970"/>
    <cellStyle name="60% - 强调文字颜色 5 15 7 2 4" xfId="3971"/>
    <cellStyle name="20% - 强调文字颜色 3 16 10 7 2" xfId="3972"/>
    <cellStyle name="标题 2 15 10 5" xfId="3973"/>
    <cellStyle name="40% - 强调文字颜色 4 7 10 6" xfId="3974"/>
    <cellStyle name="40% - 强调文字颜色 6 8 4 2 2" xfId="3975"/>
    <cellStyle name="检查单元格 17" xfId="3976"/>
    <cellStyle name="检查单元格 22" xfId="3977"/>
    <cellStyle name="60% - 强调文字颜色 4 13 13" xfId="3978"/>
    <cellStyle name="60% - 强调文字颜色 3 16 10 2 3" xfId="3979"/>
    <cellStyle name="20% - 强调文字颜色 4 17 6 3" xfId="3980"/>
    <cellStyle name="60% - 强调文字颜色 4 4 3 2 4" xfId="3981"/>
    <cellStyle name="40% - 强调文字颜色 3 7 9" xfId="3982"/>
    <cellStyle name="60% - 强调文字颜色 1 10 10 8 2" xfId="3983"/>
    <cellStyle name="20% - 强调文字颜色 2 7 10 2" xfId="3984"/>
    <cellStyle name="40% - 强调文字颜色 5 4 2 3" xfId="3985"/>
    <cellStyle name="60% - 强调文字颜色 3 10 5 2 4" xfId="3986"/>
    <cellStyle name="20% - 强调文字颜色 4 13 10 4 2" xfId="3987"/>
    <cellStyle name="40% - 强调文字颜色 5 14 10 4 2" xfId="3988"/>
    <cellStyle name="20% - 强调文字颜色 5 17 6" xfId="3989"/>
    <cellStyle name="60% - 强调文字颜色 6 7 10 10" xfId="3990"/>
    <cellStyle name="60% - 强调文字颜色 6 2 3" xfId="3991"/>
    <cellStyle name="标题 1 12 10 8" xfId="3992"/>
    <cellStyle name="60% - 强调文字颜色 4 14 5" xfId="3993"/>
    <cellStyle name="20% - 强调文字颜色 2 12 5" xfId="3994"/>
    <cellStyle name="60% - 强调文字颜色 4 12 3 4" xfId="3995"/>
    <cellStyle name="40% - 强调文字颜色 5 10 4 2" xfId="3996"/>
    <cellStyle name="40% - 强调文字颜色 1 8 4 3" xfId="3997"/>
    <cellStyle name="60% - 强调文字颜色 6 11 4 2" xfId="3998"/>
    <cellStyle name="60% - 强调文字颜色 2 8 9 3" xfId="3999"/>
    <cellStyle name="40% - 强调文字颜色 2 10 10 8" xfId="4000"/>
    <cellStyle name="标题 4 17 2 2" xfId="4001"/>
    <cellStyle name="20% - 强调文字颜色 3 8 10 8 2" xfId="4002"/>
    <cellStyle name="20% - 强调文字颜色 5 17 10 2" xfId="4003"/>
    <cellStyle name="60% - 强调文字颜色 5 4 10 2 4" xfId="4004"/>
    <cellStyle name="标题 1 11 6 2" xfId="4005"/>
    <cellStyle name="40% - 强调文字颜色 2 7 2 2 2" xfId="4006"/>
    <cellStyle name="60% - 强调文字颜色 3 7 7 2 2" xfId="4007"/>
    <cellStyle name="标题 2 4 10" xfId="4008"/>
    <cellStyle name="20% - 强调文字颜色 2 8 7" xfId="4009"/>
    <cellStyle name="60% - 强调文字颜色 4 17 3 2 4" xfId="4010"/>
    <cellStyle name="60% - 强调文字颜色 1 11 10 4 3 2" xfId="4011"/>
    <cellStyle name="40% - 强调文字颜色 6 9 4" xfId="4012"/>
    <cellStyle name="60% - 强调文字颜色 5 16 6 3" xfId="4013"/>
    <cellStyle name="20% - 强调文字颜色 3 14 6 3" xfId="4014"/>
    <cellStyle name="60% - 强调文字颜色 3 17 5 5" xfId="4015"/>
    <cellStyle name="40% - 强调文字颜色 4 15 6 3" xfId="4016"/>
    <cellStyle name="60% - 强调文字颜色 2 17 6" xfId="4017"/>
    <cellStyle name="40% - 强调文字颜色 2 10 10 8 2" xfId="4018"/>
    <cellStyle name="20% - 强调文字颜色 2 8 7 3" xfId="4019"/>
    <cellStyle name="40% - 强调文字颜色 1 16 6" xfId="4020"/>
    <cellStyle name="20% - 强调文字颜色 5 10 8 2" xfId="4021"/>
    <cellStyle name="20% - 强调文字颜色 5 9 3 3" xfId="4022"/>
    <cellStyle name="标题 3 9 9" xfId="4023"/>
    <cellStyle name="40% - 强调文字颜色 3 14 10 6 2" xfId="4024"/>
    <cellStyle name="标题 1 11 3" xfId="4025"/>
    <cellStyle name="20% - 强调文字颜色 4 7 6 3" xfId="4026"/>
    <cellStyle name="60% - 强调文字颜色 2 7 10 5 3 2" xfId="4027"/>
    <cellStyle name="40% - 强调文字颜色 1 12 5 2" xfId="4028"/>
    <cellStyle name="Normal 5" xfId="4029"/>
    <cellStyle name="20% - 强调文字颜色 2 8 3 2 2" xfId="4030"/>
    <cellStyle name="60% - 强调文字颜色 2 13 5 2" xfId="4031"/>
    <cellStyle name="标题 16 6 2" xfId="4032"/>
    <cellStyle name="60% - 强调文字颜色 3 7 7 2 4" xfId="4033"/>
    <cellStyle name="40% - 强调文字颜色 1 13 10 3" xfId="4034"/>
    <cellStyle name="60% - 强调文字颜色 6 10 6" xfId="4035"/>
    <cellStyle name="标题 3 13 4" xfId="4036"/>
    <cellStyle name="60% - 强调文字颜色 5 9 7 3" xfId="4037"/>
    <cellStyle name="标题 19 10 2" xfId="4038"/>
    <cellStyle name="20% - 强调文字颜色 2 13 5 2 2" xfId="4039"/>
    <cellStyle name="60% - 强调文字颜色 4 15 5 2 2" xfId="4040"/>
    <cellStyle name="20% - 强调文字颜色 2 17 10 2 2" xfId="4041"/>
    <cellStyle name="20% - 强调文字颜色 6 11 6" xfId="4042"/>
    <cellStyle name="40% - 强调文字颜色 6 9 10 8" xfId="4043"/>
    <cellStyle name="40% - 强调文字颜色 6 11 10 3" xfId="4044"/>
    <cellStyle name="40% - 强调文字颜色 2 13 3 3" xfId="4045"/>
    <cellStyle name="40% - 强调文字颜色 3 15 10 8 2" xfId="4046"/>
    <cellStyle name="40% - 强调文字颜色 3 7 2" xfId="4047"/>
    <cellStyle name="40% - 强调文字颜色 1 13 7 2 2" xfId="4048"/>
    <cellStyle name="20% - 强调文字颜色 2 14 10 8 2" xfId="4049"/>
    <cellStyle name="60% - 强调文字颜色 4 7 7" xfId="4050"/>
    <cellStyle name="20% - 强调文字颜色 1 12 3 3" xfId="4051"/>
    <cellStyle name="20% - 强调文字颜色 5 10 10 3" xfId="4052"/>
    <cellStyle name="60% - 强调文字颜色 3 14 3 3" xfId="4053"/>
    <cellStyle name="60% - 强调文字颜色 2 14 7 2 2" xfId="4054"/>
    <cellStyle name="检查单元格 3" xfId="4055"/>
    <cellStyle name="20% - 强调文字颜色 5 17 10 3 2" xfId="4056"/>
    <cellStyle name="20% - 强调文字颜色 3 17 4" xfId="4057"/>
    <cellStyle name="60% - 强调文字颜色 5 9 5 2 2" xfId="4058"/>
    <cellStyle name="标题 4 10 10 7" xfId="4059"/>
    <cellStyle name="20% - 强调文字颜色 6 14 4 2" xfId="4060"/>
    <cellStyle name="60% - 强调文字颜色 2 9 2 3" xfId="4061"/>
    <cellStyle name="标题 3 4" xfId="4062"/>
    <cellStyle name="60% - 强调文字颜色 5 12 7 2" xfId="4063"/>
    <cellStyle name="20% - 强调文字颜色 3 10 7 2" xfId="4064"/>
    <cellStyle name="60% - 强调文字颜色 1 14 4 2 3 2" xfId="4065"/>
    <cellStyle name="40% - 强调文字颜色 4 11 7 2" xfId="4066"/>
    <cellStyle name="60% - 强调文字颜色 3 13 6 4" xfId="4067"/>
    <cellStyle name="标题 2 15 5 2" xfId="4068"/>
    <cellStyle name="40% - 强调文字颜色 2 9 10 5 2" xfId="4069"/>
    <cellStyle name="标题 1 11 9" xfId="4070"/>
    <cellStyle name="40% - 强调文字颜色 3 4 10 2" xfId="4071"/>
    <cellStyle name="40% - 强调文字颜色 5 9" xfId="4072"/>
    <cellStyle name="标题 10 10" xfId="4073"/>
    <cellStyle name="60% - 强调文字颜色 4 16 10 2 2" xfId="4074"/>
    <cellStyle name="20% - 强调文字颜色 2 14 10 2 2" xfId="4075"/>
    <cellStyle name="标题 5 10 4" xfId="4076"/>
    <cellStyle name="40% - 强调文字颜色 3 15 10 2 2" xfId="4077"/>
    <cellStyle name="60% - 强调文字颜色 2 14 10 5 3" xfId="4078"/>
    <cellStyle name="标题 3 12 2 2" xfId="4079"/>
    <cellStyle name="20% - 强调文字颜色 6 8 10 9" xfId="4080"/>
    <cellStyle name="60% - 强调文字颜色 4 10 3 4" xfId="4081"/>
    <cellStyle name="60% - 强调文字颜色 2 11 6 3" xfId="4082"/>
    <cellStyle name="40% - 强调文字颜色 1 4 6 2 2" xfId="4083"/>
    <cellStyle name="40% - 强调文字颜色 1 10 6 3" xfId="4084"/>
    <cellStyle name="60% - 强调文字颜色 1 16 5 2 2" xfId="4085"/>
    <cellStyle name="60% - 强调文字颜色 6 15 9" xfId="4086"/>
    <cellStyle name="20% - 强调文字颜色 4 13 9" xfId="4087"/>
    <cellStyle name="40% - 强调文字颜色 5 14 9" xfId="4088"/>
    <cellStyle name="60% - 强调文字颜色 6 11 8" xfId="4089"/>
    <cellStyle name="60% - 强调文字颜色 5 4 10 11" xfId="4090"/>
    <cellStyle name="40% - 强调文字颜色 5 10 8" xfId="4091"/>
    <cellStyle name="标题 14 3 2" xfId="4092"/>
    <cellStyle name="60% - 强调文字颜色 2 11 2 2" xfId="4093"/>
    <cellStyle name="40% - 强调文字颜色 1 10 2 2" xfId="4094"/>
    <cellStyle name="标题 3 14 6" xfId="4095"/>
    <cellStyle name="20% - 强调文字颜色 6 8 10 5" xfId="4096"/>
    <cellStyle name="标题 1 11 3 3" xfId="4097"/>
    <cellStyle name="60% - 强调文字颜色 1 16 5 2" xfId="4098"/>
    <cellStyle name="40% - 强调文字颜色 3 17 2 2 2" xfId="4099"/>
    <cellStyle name="40% - 强调文字颜色 1 4 6 2" xfId="4100"/>
    <cellStyle name="60% - 强调文字颜色 5 8 2 4" xfId="4101"/>
    <cellStyle name="20% - 强调文字颜色 2 16 2 2 2" xfId="4102"/>
    <cellStyle name="注释 6" xfId="4103"/>
    <cellStyle name="标题 1 12 10 4" xfId="4104"/>
    <cellStyle name="强调文字颜色 5 14" xfId="4105"/>
    <cellStyle name="20% - 强调文字颜色 6 8 2 2" xfId="4106"/>
    <cellStyle name="标题 2 10 5" xfId="4107"/>
    <cellStyle name="60% - 强调文字颜色 4 14 7 2 4" xfId="4108"/>
    <cellStyle name="标题 4 12 9" xfId="4109"/>
    <cellStyle name="Comma 13 2" xfId="4110"/>
    <cellStyle name="20% - 强调文字颜色 6 10 6 2 2" xfId="4111"/>
    <cellStyle name="60% - 强调文字颜色 3 11 6 2 4" xfId="4112"/>
    <cellStyle name="40% - 强调文字颜色 4 16 10 5 2" xfId="4113"/>
    <cellStyle name="40% - 强调文字颜色 1 4 10 7 2" xfId="4114"/>
    <cellStyle name="60% - 强调文字颜色 1 13 3" xfId="4115"/>
    <cellStyle name="标题 17 10 5" xfId="4116"/>
    <cellStyle name="20% - 强调文字颜色 4 17 4 3" xfId="4117"/>
    <cellStyle name="40% - 强调文字颜色 4 17 5" xfId="4118"/>
    <cellStyle name="20% - 强调文字颜色 3 16 5" xfId="4119"/>
    <cellStyle name="60% - 强调文字颜色 2 10 7 2 3" xfId="4120"/>
    <cellStyle name="40% - 强调文字颜色 1 17 10 7" xfId="4121"/>
    <cellStyle name="60% - 强调文字颜色 1 9 8 3 2" xfId="4122"/>
    <cellStyle name="20% - 强调文字颜色 5 15 5 3" xfId="4123"/>
    <cellStyle name="20% - 强调文字颜色 5 11 10 7" xfId="4124"/>
    <cellStyle name="40% - 强调文字颜色 6 12 10 7" xfId="4125"/>
    <cellStyle name="40% - 强调文字颜色 6 16 5 3" xfId="4126"/>
    <cellStyle name="40% - 强调文字颜色 5 14 10 4" xfId="4127"/>
    <cellStyle name="60% - 强调文字颜色 6 12 4 4" xfId="4128"/>
    <cellStyle name="60% - 强调文字颜色 4 17 6 2 3" xfId="4129"/>
    <cellStyle name="40% - 强调文字颜色 3 15 4" xfId="4130"/>
    <cellStyle name="标题 10" xfId="4131"/>
    <cellStyle name="20% - 强调文字颜色 1 10 9 2" xfId="4132"/>
    <cellStyle name="60% - 强调文字颜色 3 12 9 2" xfId="4133"/>
    <cellStyle name="40% - 强调文字颜色 2 7 10 7 2" xfId="4134"/>
    <cellStyle name="60% - 强调文字颜色 6 12 3 5" xfId="4135"/>
    <cellStyle name="20% - 强调文字颜色 3 17 4 2" xfId="4136"/>
    <cellStyle name="标题 20 5" xfId="4137"/>
    <cellStyle name="标题 15 5" xfId="4138"/>
    <cellStyle name="20% - 强调文字颜色 6 11 6 2 2" xfId="4139"/>
    <cellStyle name="60% - 强调文字颜色 3 12 6 2 4" xfId="4140"/>
    <cellStyle name="60% - 强调文字颜色 6 9 2 3" xfId="4141"/>
    <cellStyle name="20% - 强调文字颜色 3 4 9" xfId="4142"/>
    <cellStyle name="60% - 强调文字颜色 2 2" xfId="4143"/>
    <cellStyle name="60% - 强调文字颜色 6 8 10 3" xfId="4144"/>
    <cellStyle name="60% - 强调文字颜色 1 4 10 5 3" xfId="4145"/>
    <cellStyle name="标题 4 11 10 5" xfId="4146"/>
    <cellStyle name="60% - 强调文字颜色 1 15 10 5 3 2" xfId="4147"/>
    <cellStyle name="40% - 强调文字颜色 2 12 10 7" xfId="4148"/>
    <cellStyle name="40% - 强调文字颜色 5 10 3 2 2" xfId="4149"/>
    <cellStyle name="20% - 强调文字颜色 4 13 7 2" xfId="4150"/>
    <cellStyle name="标题 12 4" xfId="4151"/>
    <cellStyle name="60% - 强调文字颜色 6 15 7 2" xfId="4152"/>
    <cellStyle name="40% - 强调文字颜色 5 14 7 2" xfId="4153"/>
    <cellStyle name="60% - 强调文字颜色 4 16 6 4" xfId="4154"/>
    <cellStyle name="40% - 强调文字颜色 5 15 5" xfId="4155"/>
    <cellStyle name="20% - 强调文字颜色 6 11 10 3 2" xfId="4156"/>
    <cellStyle name="60% - 强调文字颜色 6 16 5" xfId="4157"/>
    <cellStyle name="20% - 强调文字颜色 4 14 5" xfId="4158"/>
    <cellStyle name="60% - 强调文字颜色 5 15 6 3" xfId="4159"/>
    <cellStyle name="20% - 强调文字颜色 3 13 6 3" xfId="4160"/>
    <cellStyle name="40% - 强调文字颜色 4 15 10 7" xfId="4161"/>
    <cellStyle name="标题 10 10 4" xfId="4162"/>
    <cellStyle name="60% - 强调文字颜色 3 9 7 2 3" xfId="4163"/>
    <cellStyle name="40% - 强调文字颜色 5 9 4" xfId="4164"/>
    <cellStyle name="40% - 强调文字颜色 4 14 6 3" xfId="4165"/>
    <cellStyle name="60% - 强调文字颜色 5 16 10 7" xfId="4166"/>
    <cellStyle name="20% - 强调文字颜色 3 14 10 7" xfId="4167"/>
    <cellStyle name="60% - 强调文字颜色 6 9 9" xfId="4168"/>
    <cellStyle name="60% - 强调文字颜色 3 16 5 5" xfId="4169"/>
    <cellStyle name="60% - 强调文字颜色 5 11 5 5" xfId="4170"/>
    <cellStyle name="40% - 强调文字颜色 2 4 5 2 2" xfId="4171"/>
    <cellStyle name="40% - 强调文字颜色 1 8 6" xfId="4172"/>
    <cellStyle name="40% - 强调文字颜色 3 17 6 2" xfId="4173"/>
    <cellStyle name="20% - 强调文字颜色 2 16 6 2" xfId="4174"/>
    <cellStyle name="Comma 11 3" xfId="4175"/>
    <cellStyle name="标题 1 16 7" xfId="4176"/>
    <cellStyle name="60% - 强调文字颜色 1 7 10 2 3" xfId="4177"/>
    <cellStyle name="40% - 强调文字颜色 5 17 10 2" xfId="4178"/>
    <cellStyle name="60% - 强调文字颜色 3 17 7" xfId="4179"/>
    <cellStyle name="20% - 强调文字颜色 1 15 7" xfId="4180"/>
    <cellStyle name="40% - 强调文字颜色 2 16 7" xfId="4181"/>
    <cellStyle name="20% - 强调文字颜色 4 16 10 2" xfId="4182"/>
    <cellStyle name="60% - 强调文字颜色 4 9 9 4" xfId="4183"/>
    <cellStyle name="60% - 强调文字颜色 5 11 10 11" xfId="4184"/>
    <cellStyle name="60% - 强调文字颜色 4 9 5 2 4" xfId="4185"/>
    <cellStyle name="60% - 强调文字颜色 6 4 3 3" xfId="4186"/>
    <cellStyle name="60% - 强调文字颜色 2 8 4" xfId="4187"/>
    <cellStyle name="标题 2 14 9" xfId="4188"/>
    <cellStyle name="60% - 强调文字颜色 5 9 10 7" xfId="4189"/>
    <cellStyle name="20% - 强调文字颜色 6 7 10 8" xfId="4190"/>
    <cellStyle name="60% - 强调文字颜色 1 13 3 2" xfId="4191"/>
    <cellStyle name="60% - 强调文字颜色 1 15 2 2 3" xfId="4192"/>
    <cellStyle name="60% - 强调文字颜色 2 16 10 4" xfId="4193"/>
    <cellStyle name="60% - 强调文字颜色 4 7 4 3" xfId="4194"/>
    <cellStyle name="40% - 强调文字颜色 1 15 10 4" xfId="4195"/>
    <cellStyle name="20% - 强调文字颜色 6 11 3 3" xfId="4196"/>
    <cellStyle name="60% - 强调文字颜色 3 18 2" xfId="4197"/>
    <cellStyle name="60% - 强调文字颜色 3 23 2" xfId="4198"/>
    <cellStyle name="20% - 强调文字颜色 1 16 2" xfId="4199"/>
    <cellStyle name="40% - 强调文字颜色 2 17 2" xfId="4200"/>
    <cellStyle name="60% - 强调文字颜色 6 14 2 5" xfId="4201"/>
    <cellStyle name="40% - 强调文字颜色 2 10 10 9" xfId="4202"/>
    <cellStyle name="60% - 强调文字颜色 3 11 10 9" xfId="4203"/>
    <cellStyle name="20% - 强调文字颜色 5 6" xfId="4204"/>
    <cellStyle name="60% - 强调文字颜色 4 12 3 5" xfId="4205"/>
    <cellStyle name="40% - 强调文字颜色 5 10 4 3" xfId="4206"/>
    <cellStyle name="20% - 强调文字颜色 1 17 4 2" xfId="4207"/>
    <cellStyle name="60% - 强调文字颜色 2 8 9 4" xfId="4208"/>
    <cellStyle name="60% - 强调文字颜色 6 11 4 3" xfId="4209"/>
    <cellStyle name="标题 2 10 5 2" xfId="4210"/>
    <cellStyle name="60% - 强调文字颜色 3 15 10 11" xfId="4211"/>
    <cellStyle name="20% - 强调文字颜色 5 11 2 3" xfId="4212"/>
    <cellStyle name="40% - 强调文字颜色 4 4 6" xfId="4213"/>
    <cellStyle name="40% - 强调文字颜色 6 12 2 3" xfId="4214"/>
    <cellStyle name="常规 9" xfId="4215"/>
    <cellStyle name="好 22" xfId="4216"/>
    <cellStyle name="好 17" xfId="4217"/>
    <cellStyle name="注释 21" xfId="4218"/>
    <cellStyle name="注释 16" xfId="4219"/>
    <cellStyle name="20% - 强调文字颜色 5 8 10 2" xfId="4220"/>
    <cellStyle name="强调文字颜色 4 10" xfId="4221"/>
    <cellStyle name="60% - 强调文字颜色 1 8 10 7" xfId="4222"/>
    <cellStyle name="40% - 强调文字颜色 4 10 2" xfId="4223"/>
    <cellStyle name="60% - 强调文字颜色 1 17" xfId="4224"/>
    <cellStyle name="60% - 强调文字颜色 1 22" xfId="4225"/>
    <cellStyle name="60% - 强调文字颜色 5 11 2" xfId="4226"/>
    <cellStyle name="40% - 强调文字颜色 3 14 5" xfId="4227"/>
    <cellStyle name="20% - 强调文字颜色 2 13 5" xfId="4228"/>
    <cellStyle name="60% - 强调文字颜色 4 15 5" xfId="4229"/>
    <cellStyle name="20% - 强调文字颜色 2 17 10" xfId="4230"/>
    <cellStyle name="60% - 强调文字颜色 3 8 6 2 2" xfId="4231"/>
    <cellStyle name="标题 5 10 5" xfId="4232"/>
    <cellStyle name="60% - 强调文字颜色 4 16 10 2 3" xfId="4233"/>
    <cellStyle name="20% - 强调文字颜色 2 13 10 6" xfId="4234"/>
    <cellStyle name="60% - 强调文字颜色 4 15 10 6" xfId="4235"/>
    <cellStyle name="60% - 强调文字颜色 2 9 2 2 2" xfId="4236"/>
    <cellStyle name="40% - 强调文字颜色 3 14 10 6" xfId="4237"/>
    <cellStyle name="标题 5 4 2" xfId="4238"/>
    <cellStyle name="60% - 强调文字颜色 4 13 5 3" xfId="4239"/>
    <cellStyle name="40% - 强调文字颜色 1 9 6 2" xfId="4240"/>
    <cellStyle name="40% - 强调文字颜色 3 17 7 2 2" xfId="4241"/>
    <cellStyle name="20% - 强调文字颜色 2 11 5 3" xfId="4242"/>
    <cellStyle name="20% - 强调文字颜色 6 17 10 3 2" xfId="4243"/>
    <cellStyle name="20% - 强调文字颜色 2 14 10 7" xfId="4244"/>
    <cellStyle name="60% - 强调文字颜色 4 16 10 7" xfId="4245"/>
    <cellStyle name="60% - 强调文字颜色 2 9 7 2 3" xfId="4246"/>
    <cellStyle name="40% - 强调文字颜色 3 15 10 7" xfId="4247"/>
    <cellStyle name="40% - 强调文字颜色 3 6" xfId="4248"/>
    <cellStyle name="标题 3 12 7" xfId="4249"/>
    <cellStyle name="20% - 强调文字颜色 2 8 10 6 2" xfId="4250"/>
    <cellStyle name="60% - 强调文字颜色 1 9 2 2" xfId="4251"/>
    <cellStyle name="20% - 强调文字颜色 4 7 10 8 2" xfId="4252"/>
    <cellStyle name="20% - 强调文字颜色 6 10 10 2 2" xfId="4253"/>
    <cellStyle name="60% - 强调文字颜色 3 7 6 4" xfId="4254"/>
    <cellStyle name="60% - 强调文字颜色 3 13 3 2 4" xfId="4255"/>
    <cellStyle name="20% - 强调文字颜色 6 12 3 2 2" xfId="4256"/>
    <cellStyle name="60% - 强调文字颜色 2 9 7 2" xfId="4257"/>
    <cellStyle name="40% - 强调文字颜色 1 9 2 2" xfId="4258"/>
    <cellStyle name="40% - 强调文字颜色 5 4 5 2" xfId="4259"/>
    <cellStyle name="标题 16 9" xfId="4260"/>
    <cellStyle name="40% - 强调文字颜色 6 13 2 2 2" xfId="4261"/>
    <cellStyle name="20% - 强调文字颜色 5 12 2 2 2" xfId="4262"/>
    <cellStyle name="40% - 强调文字颜色 4 15 4 3" xfId="4263"/>
    <cellStyle name="60% - 强调文字颜色 3 17 3 5" xfId="4264"/>
    <cellStyle name="60% - 强调文字颜色 3 4 3" xfId="4265"/>
    <cellStyle name="40% - 强调文字颜色 2 13 9 2" xfId="4266"/>
    <cellStyle name="标题 4 4 9" xfId="4267"/>
    <cellStyle name="20% - 强调文字颜色 6 17 5" xfId="4268"/>
    <cellStyle name="标题 1 10 6 5" xfId="4269"/>
    <cellStyle name="标题 1 7 10 6" xfId="4270"/>
    <cellStyle name="20% - 强调文字颜色 1 12 10 6 2" xfId="4271"/>
    <cellStyle name="40% - 强调文字颜色 6 11 10 5 2" xfId="4272"/>
    <cellStyle name="40% - 强调文字颜色 6 9 5 2 2" xfId="4273"/>
    <cellStyle name="40% - 强调文字颜色 3 7 4 2" xfId="4274"/>
    <cellStyle name="60% - 强调文字颜色 4 7 9 2" xfId="4275"/>
    <cellStyle name="20% - 强调文字颜色 5 10 10 5 2" xfId="4276"/>
    <cellStyle name="60% - 强调文字颜色 6 14 7 4" xfId="4277"/>
    <cellStyle name="20% - 强调文字颜色 1 9" xfId="4278"/>
    <cellStyle name="60% - 强调文字颜色 4 4 2 4" xfId="4279"/>
    <cellStyle name="检查单元格 12" xfId="4280"/>
    <cellStyle name="60% - 强调文字颜色 1 7 5 2" xfId="4281"/>
    <cellStyle name="40% - 强调文字颜色 4 4 2 2" xfId="4282"/>
    <cellStyle name="60% - 强调文字颜色 5 4 7 2" xfId="4283"/>
    <cellStyle name="20% - 强调文字颜色 4 17 11" xfId="4284"/>
    <cellStyle name="60% - 强调文字颜色 4 4 9 4" xfId="4285"/>
    <cellStyle name="60% - 强调文字颜色 1 14 8 3" xfId="4286"/>
    <cellStyle name="60% - 强调文字颜色 2 15 3" xfId="4287"/>
    <cellStyle name="40% - 强调文字颜色 1 14 3" xfId="4288"/>
    <cellStyle name="60% - 强调文字颜色 5 9 3 2 4" xfId="4289"/>
    <cellStyle name="20% - 强调文字颜色 2 17 5 2 2" xfId="4290"/>
    <cellStyle name="40% - 强调文字颜色 2 7 6 2" xfId="4291"/>
    <cellStyle name="Normal 3 3" xfId="4292"/>
    <cellStyle name="40% - 强调文字颜色 1 8 10 2" xfId="4293"/>
    <cellStyle name="20% - 强调文字颜色 6 10 10 6" xfId="4294"/>
    <cellStyle name="40% - 强调文字颜色 5 8 7 2 2" xfId="4295"/>
    <cellStyle name="标题 3 10" xfId="4296"/>
    <cellStyle name="20% - 强调文字颜色 4 8 2 2 2" xfId="4297"/>
    <cellStyle name="60% - 强调文字颜色 6 16 3 2 4" xfId="4298"/>
    <cellStyle name="60% - 强调文字颜色 4 14 7 3" xfId="4299"/>
    <cellStyle name="20% - 强调文字颜色 2 12 7 3" xfId="4300"/>
    <cellStyle name="40% - 强调文字颜色 3 13 7 3" xfId="4301"/>
    <cellStyle name="20% - 强调文字颜色 1 15 5 2 2" xfId="4302"/>
    <cellStyle name="60% - 强调文字颜色 3 17 5 2 2" xfId="4303"/>
    <cellStyle name="40% - 强调文字颜色 2 16 5 2 2" xfId="4304"/>
    <cellStyle name="60% - 强调文字颜色 1 8 8 3 2" xfId="4305"/>
    <cellStyle name="标题 1 16 2 2" xfId="4306"/>
    <cellStyle name="60% - 强调文字颜色 2 13 10 7" xfId="4307"/>
    <cellStyle name="20% - 强调文字颜色 2 11 4 2" xfId="4308"/>
    <cellStyle name="60% - 强调文字颜色 4 13 4 2" xfId="4309"/>
    <cellStyle name="40% - 强调文字颜色 5 9 10 9" xfId="4310"/>
    <cellStyle name="60% - 强调文字颜色 4 8 5 2 2" xfId="4311"/>
    <cellStyle name="60% - 强调文字颜色 4 8 10" xfId="4312"/>
    <cellStyle name="Currency 18 2" xfId="4313"/>
    <cellStyle name="Currency 23 2" xfId="4314"/>
    <cellStyle name="标题 4 14" xfId="4315"/>
    <cellStyle name="40% - 强调文字颜色 5 7 10 4" xfId="4316"/>
    <cellStyle name="60% - 强调文字颜色 2 11 10 2" xfId="4317"/>
    <cellStyle name="40% - 强调文字颜色 1 10 10 2" xfId="4318"/>
    <cellStyle name="强调文字颜色 5 12" xfId="4319"/>
    <cellStyle name="标题 2 10 3" xfId="4320"/>
    <cellStyle name="60% - 强调文字颜色 4 14 7 2 2" xfId="4321"/>
    <cellStyle name="20% - 强调文字颜色 2 12 7 2 2" xfId="4322"/>
    <cellStyle name="60% - 强调文字颜色 5 4 5 2 4" xfId="4323"/>
    <cellStyle name="20% - 强调文字颜色 4 14 4 2 2" xfId="4324"/>
    <cellStyle name="60% - 强调文字颜色 6 16 4 2 2" xfId="4325"/>
    <cellStyle name="60% - 强调文字颜色 4 9 4 4" xfId="4326"/>
    <cellStyle name="40% - 强调文字颜色 5 15 4 2 2" xfId="4327"/>
    <cellStyle name="60% - 强调文字颜色 3 12 8 2" xfId="4328"/>
    <cellStyle name="20% - 强调文字颜色 1 10 8 2" xfId="4329"/>
    <cellStyle name="20% - 强调文字颜色 6 9 10 4" xfId="4330"/>
    <cellStyle name="标题 4 14 5" xfId="4331"/>
    <cellStyle name="汇总 10" xfId="4332"/>
    <cellStyle name="强调文字颜色 4 11" xfId="4333"/>
    <cellStyle name="20% - 强调文字颜色 5 4 10 2 2" xfId="4334"/>
    <cellStyle name="60% - 强调文字颜色 1 8 10 8" xfId="4335"/>
    <cellStyle name="60% - 强调文字颜色 6 9 3 4" xfId="4336"/>
    <cellStyle name="60% - 强调文字颜色 3 3" xfId="4337"/>
    <cellStyle name="60% - 强调文字颜色 5 13 5 2 3" xfId="4338"/>
    <cellStyle name="40% - 强调文字颜色 3 8 3 3" xfId="4339"/>
    <cellStyle name="60% - 强调文字颜色 6 15 6 5" xfId="4340"/>
    <cellStyle name="标题 11 7" xfId="4341"/>
    <cellStyle name="20% - 强调文字颜色 6 12 7 3" xfId="4342"/>
    <cellStyle name="60% - 强调文字颜色 2 11 6 2" xfId="4343"/>
    <cellStyle name="40% - 强调文字颜色 5 14 8" xfId="4344"/>
    <cellStyle name="标题 14 7 2" xfId="4345"/>
    <cellStyle name="20% - 强调文字颜色 4 13 8" xfId="4346"/>
    <cellStyle name="60% - 强调文字颜色 6 15 8" xfId="4347"/>
    <cellStyle name="20% - 强调文字颜色 6 4 10 3 2" xfId="4348"/>
    <cellStyle name="标题 4 10 2" xfId="4349"/>
    <cellStyle name="20% - 强调文字颜色 1 14 10 6 2" xfId="4350"/>
    <cellStyle name="标题 3 7 10 6" xfId="4351"/>
    <cellStyle name="20% - 强调文字颜色 6 4 5 2 2" xfId="4352"/>
    <cellStyle name="60% - 强调文字颜色 1 17 5 2 3" xfId="4353"/>
    <cellStyle name="Comma 6 3" xfId="4354"/>
    <cellStyle name="60% - 强调文字颜色 5 17 6 3" xfId="4355"/>
    <cellStyle name="20% - 强调文字颜色 3 15 6 3" xfId="4356"/>
    <cellStyle name="40% - 强调文字颜色 4 16 6 3" xfId="4357"/>
    <cellStyle name="60% - 强调文字颜色 1 9 10" xfId="4358"/>
    <cellStyle name="输出 7" xfId="4359"/>
    <cellStyle name="60% - 强调文字颜色 5 4 6 5" xfId="4360"/>
    <cellStyle name="60% - 强调文字颜色 1 12 9 3" xfId="4361"/>
    <cellStyle name="强调文字颜色 2 24" xfId="4362"/>
    <cellStyle name="强调文字颜色 2 19" xfId="4363"/>
    <cellStyle name="40% - 强调文字颜色 5 15 5 3" xfId="4364"/>
    <cellStyle name="60% - 强调文字颜色 4 17 4 5" xfId="4365"/>
    <cellStyle name="40% - 强调文字颜色 3 7 10 2 2" xfId="4366"/>
    <cellStyle name="60% - 强调文字颜色 6 16 5 3" xfId="4367"/>
    <cellStyle name="20% - 强调文字颜色 4 14 5 3" xfId="4368"/>
    <cellStyle name="40% - 强调文字颜色 5 12 5 3" xfId="4369"/>
    <cellStyle name="40% - 强调文字颜色 4 16 10 4" xfId="4370"/>
    <cellStyle name="60% - 强调文字颜色 4 14 4 5" xfId="4371"/>
    <cellStyle name="60% - 强调文字颜色 5 17 10 4" xfId="4372"/>
    <cellStyle name="60% - 强调文字颜色 6 13 5 3" xfId="4373"/>
    <cellStyle name="20% - 强调文字颜色 4 11 5 3" xfId="4374"/>
    <cellStyle name="20% - 强调文字颜色 3 15 10 4" xfId="4375"/>
    <cellStyle name="60% - 强调文字颜色 5 12 7" xfId="4376"/>
    <cellStyle name="强调文字颜色 6 14" xfId="4377"/>
    <cellStyle name="20% - 强调文字颜色 3 10 7" xfId="4378"/>
    <cellStyle name="60% - 强调文字颜色 3 9 4 3" xfId="4379"/>
    <cellStyle name="60% - 强调文字颜色 1 14 4 2 3" xfId="4380"/>
    <cellStyle name="40% - 强调文字颜色 4 11 7" xfId="4381"/>
    <cellStyle name="Currency [0] 2 3" xfId="4382"/>
    <cellStyle name="60% - 强调文字颜色 6 10 13" xfId="4383"/>
    <cellStyle name="60% - 强调文字颜色 3 17 4" xfId="4384"/>
    <cellStyle name="20% - 强调文字颜色 1 15 4" xfId="4385"/>
    <cellStyle name="40% - 强调文字颜色 2 16 4" xfId="4386"/>
    <cellStyle name="标题 18 10" xfId="4387"/>
    <cellStyle name="标题 4 11 8" xfId="4388"/>
    <cellStyle name="标题 11 10 7" xfId="4389"/>
    <cellStyle name="20% - 强调文字颜色 6 23" xfId="4390"/>
    <cellStyle name="20% - 强调文字颜色 6 18" xfId="4391"/>
    <cellStyle name="标题 1 10 7" xfId="4392"/>
    <cellStyle name="60% - 强调文字颜色 2 8 10" xfId="4393"/>
    <cellStyle name="40% - 强调文字颜色 3 7 6 3" xfId="4394"/>
    <cellStyle name="标题 2 9 6 2" xfId="4395"/>
    <cellStyle name="40% - 强调文字颜色 3 16 10 3" xfId="4396"/>
    <cellStyle name="20% - 强调文字颜色 2 15 10 3" xfId="4397"/>
    <cellStyle name="60% - 强调文字颜色 1 13 5 2" xfId="4398"/>
    <cellStyle name="60% - 强调文字颜色 4 17 10 3" xfId="4399"/>
    <cellStyle name="标题 2 16 9" xfId="4400"/>
    <cellStyle name="40% - 强调文字颜色 4 4 11" xfId="4401"/>
    <cellStyle name="标题 2 17 10 2" xfId="4402"/>
    <cellStyle name="40% - 强调文字颜色 4 9 10 3" xfId="4403"/>
    <cellStyle name="20% - 强调文字颜色 6 9 6 2" xfId="4404"/>
    <cellStyle name="60% - 强调文字颜色 3 8 6 3" xfId="4405"/>
    <cellStyle name="标题 3 8 10 6" xfId="4406"/>
    <cellStyle name="60% - 强调文字颜色 3 13 4 2 3" xfId="4407"/>
    <cellStyle name="40% - 强调文字颜色 3 11 5" xfId="4408"/>
    <cellStyle name="40% - 强调文字颜色 5 8 10 6 2" xfId="4409"/>
    <cellStyle name="60% - 强调文字颜色 6 8 2" xfId="4410"/>
    <cellStyle name="60% - 强调文字颜色 2 10 2 3" xfId="4411"/>
    <cellStyle name="20% - 强调文字颜色 3 7 11" xfId="4412"/>
    <cellStyle name="标题 1 17 10" xfId="4413"/>
    <cellStyle name="60% - 强调文字颜色 1 12 10 6" xfId="4414"/>
    <cellStyle name="60% - 强调文字颜色 1 17 7 2 2" xfId="4415"/>
    <cellStyle name="20% - 强调文字颜色 3 17 10 8" xfId="4416"/>
    <cellStyle name="标题 13 10 5" xfId="4417"/>
    <cellStyle name="标题 3 15 2 2" xfId="4418"/>
    <cellStyle name="40% - 强调文字颜色 6 12 3" xfId="4419"/>
    <cellStyle name="20% - 强调文字颜色 5 11 3" xfId="4420"/>
    <cellStyle name="40% - 强调文字颜色 4 12 6" xfId="4421"/>
    <cellStyle name="60% - 强调文字颜色 5 13 6" xfId="4422"/>
    <cellStyle name="60% - 强调文字颜色 3 9 5 2" xfId="4423"/>
    <cellStyle name="20% - 强调文字颜色 3 11 6" xfId="4424"/>
    <cellStyle name="Currency [0] 3 2" xfId="4425"/>
    <cellStyle name="汇总 6" xfId="4426"/>
    <cellStyle name="汇总 7" xfId="4427"/>
    <cellStyle name="Currency [0] 3 3" xfId="4428"/>
    <cellStyle name="60% - 强调文字颜色 1 8 10 8 2" xfId="4429"/>
    <cellStyle name="40% - 强调文字颜色 3 9 10 3" xfId="4430"/>
    <cellStyle name="检查单元格 19" xfId="4431"/>
    <cellStyle name="检查单元格 24" xfId="4432"/>
    <cellStyle name="20% - 强调文字颜色 1 9 6 2" xfId="4433"/>
    <cellStyle name="40% - 强调文字颜色 5 16 3 2" xfId="4434"/>
    <cellStyle name="60% - 强调文字颜色 1 16 7" xfId="4435"/>
    <cellStyle name="40% - 强调文字颜色 1 4 8" xfId="4436"/>
    <cellStyle name="60% - 强调文字颜色 6 17 3 2" xfId="4437"/>
    <cellStyle name="20% - 强调文字颜色 4 15 3 2" xfId="4438"/>
    <cellStyle name="60% - 强调文字颜色 2 8 4 2 3" xfId="4439"/>
    <cellStyle name="40% - 强调文字颜色 4 11 10 3" xfId="4440"/>
    <cellStyle name="60% - 强调文字颜色 5 12 10 3" xfId="4441"/>
    <cellStyle name="60% - 强调文字颜色 1 14 10 3 2" xfId="4442"/>
    <cellStyle name="20% - 强调文字颜色 3 10 10 3" xfId="4443"/>
    <cellStyle name="标题 3 12 4" xfId="4444"/>
    <cellStyle name="60% - 强调文字颜色 4 16 10 4" xfId="4445"/>
    <cellStyle name="20% - 强调文字颜色 5 8 10 4 2" xfId="4446"/>
    <cellStyle name="20% - 强调文字颜色 2 14 10 4" xfId="4447"/>
    <cellStyle name="20% - 强调文字颜色 5 11 5 2 2" xfId="4448"/>
    <cellStyle name="60% - 强调文字颜色 4 8 13" xfId="4449"/>
    <cellStyle name="60% - 强调文字颜色 3 4 10 2 4" xfId="4450"/>
    <cellStyle name="60% - 强调文字颜色 1 14 8" xfId="4451"/>
    <cellStyle name="60% - 强调文字颜色 2 15" xfId="4452"/>
    <cellStyle name="60% - 强调文字颜色 2 20" xfId="4453"/>
    <cellStyle name="标题 2 7 10 4" xfId="4454"/>
    <cellStyle name="40% - 强调文字颜色 1 14" xfId="4455"/>
    <cellStyle name="60% - 强调文字颜色 4 7 7 5" xfId="4456"/>
    <cellStyle name="标题 4 17 4 2" xfId="4457"/>
    <cellStyle name="60% - 强调文字颜色 5 15 5 4" xfId="4458"/>
    <cellStyle name="40% - 强调文字颜色 6 13 6 2" xfId="4459"/>
    <cellStyle name="40% - 强调文字颜色 5 8 5" xfId="4460"/>
    <cellStyle name="20% - 强调文字颜色 5 12 6 2" xfId="4461"/>
    <cellStyle name="60% - 强调文字颜色 3 11 2 2" xfId="4462"/>
    <cellStyle name="标题 4 13 10 6" xfId="4463"/>
    <cellStyle name="标题 4 4 7" xfId="4464"/>
    <cellStyle name="20% - 强调文字颜色 6 11 10" xfId="4465"/>
    <cellStyle name="标题 1 10 6 3" xfId="4466"/>
    <cellStyle name="20% - 强调文字颜色 6 17 3" xfId="4467"/>
    <cellStyle name="60% - 强调文字颜色 1 15 8 2" xfId="4468"/>
    <cellStyle name="60% - 强调文字颜色 5 7 5 4" xfId="4469"/>
    <cellStyle name="40% - 强调文字颜色 1 7 10 8" xfId="4470"/>
    <cellStyle name="20% - 强调文字颜色 5 17 6 2 2" xfId="4471"/>
    <cellStyle name="60% - 强调文字颜色 6 10 10 3" xfId="4472"/>
    <cellStyle name="输入 9" xfId="4473"/>
    <cellStyle name="40% - 强调文字颜色 6 17 2 2" xfId="4474"/>
    <cellStyle name="40% - 强调文字颜色 3 8 4 3" xfId="4475"/>
    <cellStyle name="60% - 强调文字颜色 4 8 9 3" xfId="4476"/>
    <cellStyle name="Currency 4 2" xfId="4477"/>
    <cellStyle name="40% - 强调文字颜色 2 17 10 8" xfId="4478"/>
    <cellStyle name="20% - 强调文字颜色 1 16 10 8" xfId="4479"/>
    <cellStyle name="60% - 强调文字颜色 6 12 3 2 3" xfId="4480"/>
    <cellStyle name="60% - 强调文字颜色 2 13 4 2 2" xfId="4481"/>
    <cellStyle name="40% - 强调文字颜色 1 12 4 2 2" xfId="4482"/>
    <cellStyle name="40% - 强调文字颜色 1 12" xfId="4483"/>
    <cellStyle name="60% - 强调文字颜色 3 4 10 11" xfId="4484"/>
    <cellStyle name="60% - 强调文字颜色 2 13" xfId="4485"/>
    <cellStyle name="标题 2 7 10 2" xfId="4486"/>
    <cellStyle name="60% - 强调文字颜色 4 9 4 2 3" xfId="4487"/>
    <cellStyle name="40% - 强调文字颜色 4 12 4 3" xfId="4488"/>
    <cellStyle name="60% - 强调文字颜色 4 7 9" xfId="4489"/>
    <cellStyle name="20% - 强调文字颜色 5 13 7 2 2" xfId="4490"/>
    <cellStyle name="20% - 强调文字颜色 5 10 10 5" xfId="4491"/>
    <cellStyle name="60% - 强调文字颜色 3 14 3 5" xfId="4492"/>
    <cellStyle name="20% - 强调文字颜色 3 11 4 3" xfId="4493"/>
    <cellStyle name="40% - 强调文字颜色 6 9 5 2" xfId="4494"/>
    <cellStyle name="40% - 强调文字颜色 6 14 7 2 2" xfId="4495"/>
    <cellStyle name="60% - 强调文字颜色 5 13 4 3" xfId="4496"/>
    <cellStyle name="40% - 强调文字颜色 6 11 10 5" xfId="4497"/>
    <cellStyle name="40% - 强调文字颜色 3 7 4" xfId="4498"/>
    <cellStyle name="20% - 强调文字颜色 6 11 8" xfId="4499"/>
    <cellStyle name="60% - 强调文字颜色 4 17 3 4" xfId="4500"/>
    <cellStyle name="40% - 强调文字颜色 5 15 4 2" xfId="4501"/>
    <cellStyle name="60% - 强调文字颜色 5 11 13" xfId="4502"/>
    <cellStyle name="20% - 强调文字颜色 1 10 10 8" xfId="4503"/>
    <cellStyle name="60% - 强调文字颜色 1 17 10 4 3 2" xfId="4504"/>
    <cellStyle name="60% - 强调文字颜色 3 12 10 8" xfId="4505"/>
    <cellStyle name="40% - 强调文字颜色 5 11" xfId="4506"/>
    <cellStyle name="20% - 强调文字颜色 4 10" xfId="4507"/>
    <cellStyle name="60% - 强调文字颜色 6 12" xfId="4508"/>
    <cellStyle name="20% - 强调文字颜色 3 12 4 3" xfId="4509"/>
    <cellStyle name="40% - 强调文字颜色 4 7 4" xfId="4510"/>
    <cellStyle name="60% - 强调文字颜色 5 14 4 3" xfId="4511"/>
    <cellStyle name="60% - 强调文字颜色 3 15 3 5" xfId="4512"/>
    <cellStyle name="60% - 强调文字颜色 5 7 9" xfId="4513"/>
    <cellStyle name="40% - 强调文字颜色 4 13 4 3" xfId="4514"/>
    <cellStyle name="60% - 强调文字颜色 6 14 4 4" xfId="4515"/>
    <cellStyle name="20% - 强调文字颜色 6 11 5 2" xfId="4516"/>
    <cellStyle name="检查单元格 20" xfId="4517"/>
    <cellStyle name="检查单元格 15" xfId="4518"/>
    <cellStyle name="20% - 强调文字颜色 2 11 11" xfId="4519"/>
    <cellStyle name="60% - 强调文字颜色 4 13 11" xfId="4520"/>
    <cellStyle name="60% - 强调文字颜色 3 3 2 2" xfId="4521"/>
    <cellStyle name="40% - 强调文字颜色 3 12 11" xfId="4522"/>
    <cellStyle name="60% - 强调文字颜色 3 9 8 3" xfId="4523"/>
    <cellStyle name="20% - 强调文字颜色 3 14 7" xfId="4524"/>
    <cellStyle name="60% - 强调文字颜色 5 16 7" xfId="4525"/>
    <cellStyle name="标题 2 4 3" xfId="4526"/>
    <cellStyle name="60% - 强调文字颜色 5 12 6 2 3" xfId="4527"/>
    <cellStyle name="40% - 强调文字颜色 4 15 7" xfId="4528"/>
    <cellStyle name="40% - 强调文字颜色 2 9 3 3" xfId="4529"/>
    <cellStyle name="60% - 强调文字颜色 4 9 8 2" xfId="4530"/>
    <cellStyle name="40% - 强调文字颜色 4 12 6 2 2" xfId="4531"/>
    <cellStyle name="60% - 强调文字颜色 3 9 9" xfId="4532"/>
    <cellStyle name="20% - 强调文字颜色 5 8 2 2" xfId="4533"/>
    <cellStyle name="40% - 强调文字颜色 4 11 6 3" xfId="4534"/>
    <cellStyle name="60% - 强调文字颜色 3 13 5 5" xfId="4535"/>
    <cellStyle name="40% - 强调文字颜色 6 8 7 2" xfId="4536"/>
    <cellStyle name="标题 2 5" xfId="4537"/>
    <cellStyle name="60% - 强调文字颜色 4 13 7 2 4" xfId="4538"/>
    <cellStyle name="60% - 强调文字颜色 3 9 4 2 3" xfId="4539"/>
    <cellStyle name="20% - 强调文字颜色 3 10 6 3" xfId="4540"/>
    <cellStyle name="60% - 强调文字颜色 5 12 6 3" xfId="4541"/>
    <cellStyle name="40% - 强调文字颜色 2 9 4" xfId="4542"/>
    <cellStyle name="40% - 强调文字颜色 3 12 6 3" xfId="4543"/>
    <cellStyle name="20% - 强调文字颜色 2 11 6 3" xfId="4544"/>
    <cellStyle name="40% - 强调文字颜色 1 9 7 2" xfId="4545"/>
    <cellStyle name="60% - 强调文字颜色 4 13 6 3" xfId="4546"/>
    <cellStyle name="60% - 强调文字颜色 3 4 5 2 3" xfId="4547"/>
    <cellStyle name="40% - 强调文字颜色 2 11 5 2 2" xfId="4548"/>
    <cellStyle name="60% - 强调文字颜色 2 9 6 2" xfId="4549"/>
    <cellStyle name="20% - 强调文字颜色 1 10 5 2 2" xfId="4550"/>
    <cellStyle name="60% - 强调文字颜色 3 12 5 2 2" xfId="4551"/>
    <cellStyle name="Currency 44" xfId="4552"/>
    <cellStyle name="Currency 39" xfId="4553"/>
    <cellStyle name="标题 4 7 10 8" xfId="4554"/>
    <cellStyle name="标题 3 3 2" xfId="4555"/>
    <cellStyle name="20% - 强调文字颜色 5 10 9 2" xfId="4556"/>
    <cellStyle name="20% - 强调文字颜色 5 9 4 3" xfId="4557"/>
    <cellStyle name="60% - 强调文字颜色 6 11 2" xfId="4558"/>
    <cellStyle name="40% - 强调文字颜色 5 10 2" xfId="4559"/>
    <cellStyle name="60% - 强调文字颜色 1 16 4 2 2" xfId="4560"/>
    <cellStyle name="40% - 强调文字颜色 1 4 5 2 2" xfId="4561"/>
    <cellStyle name="60% - 强调文字颜色 5 9 4 2" xfId="4562"/>
    <cellStyle name="60% - 强调文字颜色 2 10 6 3" xfId="4563"/>
    <cellStyle name="60% - 强调文字颜色 1 10 2 2 3" xfId="4564"/>
    <cellStyle name="40% - 强调文字颜色 6 12 3 3" xfId="4565"/>
    <cellStyle name="60% - 强调文字颜色 5 16 7 2 4" xfId="4566"/>
    <cellStyle name="60% - 强调文字颜色 5 14 2 5" xfId="4567"/>
    <cellStyle name="常规 18" xfId="4568"/>
    <cellStyle name="标题 2 13 10 6" xfId="4569"/>
    <cellStyle name="40% - 强调文字颜色 1 17 4 2 2" xfId="4570"/>
    <cellStyle name="60% - 强调文字颜色 1 7 9 2" xfId="4571"/>
    <cellStyle name="20% - 强调文字颜色 1 17 9 2" xfId="4572"/>
    <cellStyle name="60% - 强调文字颜色 6 11 9 3" xfId="4573"/>
    <cellStyle name="60% - 强调文字颜色 6 4 10 5" xfId="4574"/>
    <cellStyle name="标题 2 7 7 2" xfId="4575"/>
    <cellStyle name="标题 1 15 10 2" xfId="4576"/>
    <cellStyle name="60% - 强调文字颜色 3 15 6 2 4" xfId="4577"/>
    <cellStyle name="20% - 强调文字颜色 6 14 6 2 2" xfId="4578"/>
    <cellStyle name="20% - 强调文字颜色 2 9 4 2 2" xfId="4579"/>
    <cellStyle name="40% - 强调文字颜色 3 7 10 6" xfId="4580"/>
    <cellStyle name="60% - 强调文字颜色 5 10 7 2 4" xfId="4581"/>
    <cellStyle name="20% - 强调文字颜色 3 15 10 7 2" xfId="4582"/>
    <cellStyle name="40% - 强调文字颜色 4 16 10 7 2" xfId="4583"/>
    <cellStyle name="60% - 强调文字颜色 2 13 8 2" xfId="4584"/>
    <cellStyle name="40% - 强调文字颜色 1 12 8 2" xfId="4585"/>
    <cellStyle name="标题 2 14 2" xfId="4586"/>
    <cellStyle name="60% - 强调文字颜色 5 11 4" xfId="4587"/>
    <cellStyle name="60% - 强调文字颜色 1 19" xfId="4588"/>
    <cellStyle name="60% - 强调文字颜色 1 24" xfId="4589"/>
    <cellStyle name="20% - 强调文字颜色 3 16 7 2" xfId="4590"/>
    <cellStyle name="40% - 强调文字颜色 4 17 7 2" xfId="4591"/>
    <cellStyle name="60% - 强调文字颜色 6 11 6 5" xfId="4592"/>
    <cellStyle name="40% - 强调文字颜色 6 16 3 2 2" xfId="4593"/>
    <cellStyle name="60% - 强调文字颜色 2 14 2 3" xfId="4594"/>
    <cellStyle name="20% - 强调文字颜色 2 13 10 7 2" xfId="4595"/>
    <cellStyle name="40% - 强调文字颜色 1 13 2 3" xfId="4596"/>
    <cellStyle name="40% - 强调文字颜色 3 14 10 7 2" xfId="4597"/>
    <cellStyle name="20% - 强调文字颜色 6 4 10 6" xfId="4598"/>
    <cellStyle name="60% - 强调文字颜色 6 4 8 3" xfId="4599"/>
    <cellStyle name="40% - 强调文字颜色 1 10 9" xfId="4600"/>
    <cellStyle name="20% - 强调文字颜色 2 16 4 3" xfId="4601"/>
    <cellStyle name="40% - 强调文字颜色 3 17 4 3" xfId="4602"/>
    <cellStyle name="60% - 强调文字颜色 2 14 10 8" xfId="4603"/>
    <cellStyle name="60% - 强调文字颜色 4 16 4 4" xfId="4604"/>
    <cellStyle name="40% - 强调文字颜色 5 14 5 2" xfId="4605"/>
    <cellStyle name="标题 10 4" xfId="4606"/>
    <cellStyle name="60% - 强调文字颜色 6 15 5 2" xfId="4607"/>
    <cellStyle name="20% - 强调文字颜色 4 13 5 2" xfId="4608"/>
    <cellStyle name="标题 4 12 8" xfId="4609"/>
    <cellStyle name="20% - 强调文字颜色 2 9 2 2" xfId="4610"/>
    <cellStyle name="40% - 强调文字颜色 3 9 7 2" xfId="4611"/>
    <cellStyle name="60% - 强调文字颜色 5 17 6 5" xfId="4612"/>
    <cellStyle name="40% - 强调文字颜色 6 15 7 3" xfId="4613"/>
    <cellStyle name="20% - 强调文字颜色 5 14 7 3" xfId="4614"/>
    <cellStyle name="40% - 强调文字颜色 3 8 10 4 2" xfId="4615"/>
    <cellStyle name="40% - 强调文字颜色 2 17 10 5" xfId="4616"/>
    <cellStyle name="20% - 强调文字颜色 1 16 10 5" xfId="4617"/>
    <cellStyle name="60% - 强调文字颜色 1 11 3 2 2" xfId="4618"/>
    <cellStyle name="20% - 强调文字颜色 1 13 5" xfId="4619"/>
    <cellStyle name="60% - 强调文字颜色 3 15 5" xfId="4620"/>
    <cellStyle name="60% - 强调文字颜色 1 14" xfId="4621"/>
    <cellStyle name="标题 18 10 4" xfId="4622"/>
    <cellStyle name="40% - 强调文字颜色 1 12 2" xfId="4623"/>
    <cellStyle name="60% - 强调文字颜色 2 13 2" xfId="4624"/>
    <cellStyle name="20% - 强调文字颜色 5 14 10 7" xfId="4625"/>
    <cellStyle name="60% - 强调文字颜色 5 9 7 2 3" xfId="4626"/>
    <cellStyle name="40% - 强调文字颜色 6 15 10 7" xfId="4627"/>
    <cellStyle name="60% - 强调文字颜色 3 11 6 2 3" xfId="4628"/>
    <cellStyle name="40% - 强调文字颜色 4 16 4 3" xfId="4629"/>
    <cellStyle name="60% - 强调文字颜色 5 17 4 3" xfId="4630"/>
    <cellStyle name="20% - 强调文字颜色 3 15 4 3" xfId="4631"/>
    <cellStyle name="20% - 强调文字颜色 2 14 10 2" xfId="4632"/>
    <cellStyle name="60% - 强调文字颜色 4 16 10 2" xfId="4633"/>
    <cellStyle name="标题 1 16 8" xfId="4634"/>
    <cellStyle name="40% - 强调文字颜色 6 8 10 2 2" xfId="4635"/>
    <cellStyle name="标题 3 23" xfId="4636"/>
    <cellStyle name="标题 3 18" xfId="4637"/>
    <cellStyle name="标题 14 10 6" xfId="4638"/>
    <cellStyle name="20% - 强调文字颜色 1 16 6 2 2" xfId="4639"/>
    <cellStyle name="60% - 强调文字颜色 4 4 11" xfId="4640"/>
    <cellStyle name="40% - 强调文字颜色 2 17 6 2 2" xfId="4641"/>
    <cellStyle name="标题 1 15 9" xfId="4642"/>
    <cellStyle name="40% - 强调文字颜色 2 8 10 9" xfId="4643"/>
    <cellStyle name="40% - 强调文字颜色 2 16 4 2 2" xfId="4644"/>
    <cellStyle name="60% - 强调文字颜色 3 17 4 2 2" xfId="4645"/>
    <cellStyle name="20% - 强调文字颜色 1 15 4 2 2" xfId="4646"/>
    <cellStyle name="60% - 强调文字颜色 5 16 3 5" xfId="4647"/>
    <cellStyle name="40% - 强调文字颜色 6 14 4 3" xfId="4648"/>
    <cellStyle name="40% - 强调文字颜色 2 14 10 3 2" xfId="4649"/>
    <cellStyle name="40% - 强调文字颜色 4 12 2" xfId="4650"/>
    <cellStyle name="20% - 强调文字颜色 1 13 10 3 2" xfId="4651"/>
    <cellStyle name="60% - 强调文字颜色 5 13 2" xfId="4652"/>
    <cellStyle name="20% - 强调文字颜色 3 11 2" xfId="4653"/>
    <cellStyle name="60% - 强调文字颜色 3 11 5 2 4" xfId="4654"/>
    <cellStyle name="20% - 强调文字颜色 6 10 5 2 2" xfId="4655"/>
    <cellStyle name="60% - 强调文字颜色 6 8 10 10" xfId="4656"/>
    <cellStyle name="20% - 强调文字颜色 1 16 10 3" xfId="4657"/>
    <cellStyle name="60% - 强调文字颜色 6 10 10 8" xfId="4658"/>
    <cellStyle name="40% - 强调文字颜色 2 17 10 3" xfId="4659"/>
    <cellStyle name="60% - 强调文字颜色 4 8 2 2 4" xfId="4660"/>
    <cellStyle name="40% - 强调文字颜色 6 16 3" xfId="4661"/>
    <cellStyle name="40% - 强调文字颜色 5 4 10 4 2" xfId="4662"/>
    <cellStyle name="计算 3" xfId="4663"/>
    <cellStyle name="40% - 强调文字颜色 5 9 10 2 2" xfId="4664"/>
    <cellStyle name="40% - 强调文字颜色 4 4 10 4" xfId="4665"/>
    <cellStyle name="标题 2 12 10 3" xfId="4666"/>
    <cellStyle name="20% - 强调文字颜色 5 9 6 3" xfId="4667"/>
    <cellStyle name="20% - 强调文字颜色 6 9 11" xfId="4668"/>
    <cellStyle name="40% - 强调文字颜色 4 17 3 2 2" xfId="4669"/>
    <cellStyle name="60% - 强调文字颜色 2 4 5 3" xfId="4670"/>
    <cellStyle name="60% - 强调文字颜色 5 4 5" xfId="4671"/>
    <cellStyle name="20% - 强调文字颜色 6 15 4 2" xfId="4672"/>
    <cellStyle name="20% - 强调文字颜色 1 4 5" xfId="4673"/>
    <cellStyle name="60% - 强调文字颜色 2 12 10 3" xfId="4674"/>
    <cellStyle name="60% - 强调文字颜色 1 14 7 2 2" xfId="4675"/>
    <cellStyle name="40% - 强调文字颜色 1 11 10 3" xfId="4676"/>
    <cellStyle name="40% - 强调文字颜色 4 9 6 2 2" xfId="4677"/>
    <cellStyle name="40% - 强调文字颜色 4 17 5 2 2" xfId="4678"/>
    <cellStyle name="60% - 强调文字颜色 4 12 5 2 2" xfId="4679"/>
    <cellStyle name="20% - 强调文字颜色 2 10 5 2 2" xfId="4680"/>
    <cellStyle name="60% - 强调文字颜色 5 10 10 5" xfId="4681"/>
    <cellStyle name="40% - 强调文字颜色 3 11 5 2 2" xfId="4682"/>
    <cellStyle name="60% - 强调文字颜色 1 9 10 3 3 2" xfId="4683"/>
    <cellStyle name="40% - 强调文字颜色 4 9 4 2 2" xfId="4684"/>
    <cellStyle name="60% - 强调文字颜色 2 12 6 2" xfId="4685"/>
    <cellStyle name="40% - 强调文字颜色 1 11 6 2" xfId="4686"/>
    <cellStyle name="标题 20 7 2" xfId="4687"/>
    <cellStyle name="标题 15 7 2" xfId="4688"/>
    <cellStyle name="60% - 强调文字颜色 4 14 5 2 4" xfId="4689"/>
    <cellStyle name="标题 14 10 4" xfId="4690"/>
    <cellStyle name="20% - 强调文字颜色 3 17 10 2 2" xfId="4691"/>
    <cellStyle name="标题 3 16" xfId="4692"/>
    <cellStyle name="标题 3 21" xfId="4693"/>
    <cellStyle name="标题 1 7 10 7" xfId="4694"/>
    <cellStyle name="40% - 强调文字颜色 4 15 10 3 2" xfId="4695"/>
    <cellStyle name="20% - 强调文字颜色 3 14 10 3 2" xfId="4696"/>
    <cellStyle name="20% - 强调文字颜色 3 7 8" xfId="4697"/>
    <cellStyle name="60% - 强调文字颜色 6 9 5 2" xfId="4698"/>
    <cellStyle name="20% - 强调文字颜色 1 9 7" xfId="4699"/>
    <cellStyle name="Normal 2 3" xfId="4700"/>
    <cellStyle name="60% - 强调文字颜色 4 11 7 2 3" xfId="4701"/>
    <cellStyle name="20% - 强调文字颜色 5 10 4" xfId="4702"/>
    <cellStyle name="40% - 强调文字颜色 1 10 10 3 2" xfId="4703"/>
    <cellStyle name="60% - 强调文字颜色 3 7 4 2 2" xfId="4704"/>
    <cellStyle name="40% - 强调文字颜色 5 7 10 5 2" xfId="4705"/>
    <cellStyle name="标题 4 15 2" xfId="4706"/>
    <cellStyle name="20% - 强调文字颜色 3 10 10 3 2" xfId="4707"/>
    <cellStyle name="20% - 强调文字颜色 1 9 4" xfId="4708"/>
    <cellStyle name="20% - 强调文字颜色 5 8 2 2 2" xfId="4709"/>
    <cellStyle name="60% - 强调文字颜色 5 17 6" xfId="4710"/>
    <cellStyle name="60% - 强调文字颜色 3 9 9 2" xfId="4711"/>
    <cellStyle name="20% - 强调文字颜色 3 15 6" xfId="4712"/>
    <cellStyle name="40% - 强调文字颜色 2 9 4 2" xfId="4713"/>
    <cellStyle name="40% - 强调文字颜色 4 16 6" xfId="4714"/>
    <cellStyle name="40% - 强调文字颜色 6 8 7 2 2" xfId="4715"/>
    <cellStyle name="40% - 强调文字颜色 3 14 4" xfId="4716"/>
    <cellStyle name="60% - 强调文字颜色 3 8 10 2 4" xfId="4717"/>
    <cellStyle name="60% - 强调文字颜色 3 9 10 8" xfId="4718"/>
    <cellStyle name="60% - 强调文字颜色 1 9 3" xfId="4719"/>
    <cellStyle name="20% - 强调文字颜色 4 7 10 9" xfId="4720"/>
    <cellStyle name="40% - 强调文字颜色 5 7 7 2 2" xfId="4721"/>
    <cellStyle name="20% - 强调文字颜色 4 7 2 2 2" xfId="4722"/>
    <cellStyle name="强调文字颜色 1 22" xfId="4723"/>
    <cellStyle name="强调文字颜色 1 17" xfId="4724"/>
    <cellStyle name="60% - 强调文字颜色 6 15 3 2 4" xfId="4725"/>
    <cellStyle name="60% - 强调文字颜色 1 10 10 3 3" xfId="4726"/>
    <cellStyle name="60% - 强调文字颜色 1 16 2 2 3 2" xfId="4727"/>
    <cellStyle name="60% - 强调文字颜色 5 11 9 3" xfId="4728"/>
    <cellStyle name="20% - 强调文字颜色 5 7 5 2" xfId="4729"/>
    <cellStyle name="60% - 强调文字颜色 1 11 7 2" xfId="4730"/>
    <cellStyle name="标题 1 10 10 5" xfId="4731"/>
    <cellStyle name="60% - 强调文字颜色 2 16 5 2 3" xfId="4732"/>
    <cellStyle name="60% - 强调文字颜色 6 14 4 3" xfId="4733"/>
    <cellStyle name="20% - 强调文字颜色 4 12 4 3" xfId="4734"/>
    <cellStyle name="60% - 强调文字颜色 4 15 3 5" xfId="4735"/>
    <cellStyle name="40% - 强调文字颜色 5 13 4 3" xfId="4736"/>
    <cellStyle name="60% - 强调文字颜色 2 9 6 5" xfId="4737"/>
    <cellStyle name="40% - 强调文字颜色 5 8 6" xfId="4738"/>
    <cellStyle name="60% - 强调文字颜色 5 15 5 5" xfId="4739"/>
    <cellStyle name="40% - 强调文字颜色 6 13 6 3" xfId="4740"/>
    <cellStyle name="20% - 强调文字颜色 1 4 4 2 2" xfId="4741"/>
    <cellStyle name="20% - 强调文字颜色 5 12 6 3" xfId="4742"/>
    <cellStyle name="60% - 强调文字颜色 2 17 9 3" xfId="4743"/>
    <cellStyle name="60% - 强调文字颜色 6 8 6 2 4" xfId="4744"/>
    <cellStyle name="40% - 强调文字颜色 1 17 7" xfId="4745"/>
    <cellStyle name="40% - 强调文字颜色 1 14 10 9" xfId="4746"/>
    <cellStyle name="20% - 强调文字颜色 6 13 10 4" xfId="4747"/>
    <cellStyle name="标题 4 10 10 4" xfId="4748"/>
    <cellStyle name="20% - 强调文字颜色 6 12 10 9" xfId="4749"/>
    <cellStyle name="常规 2 2" xfId="4750"/>
    <cellStyle name="60% - 强调文字颜色 5 17 2 4" xfId="4751"/>
    <cellStyle name="40% - 强调文字颜色 6 15 3 2" xfId="4752"/>
    <cellStyle name="20% - 强调文字颜色 5 14 3 2" xfId="4753"/>
    <cellStyle name="60% - 强调文字颜色 6 14 10 2" xfId="4754"/>
    <cellStyle name="60% - 强调文字颜色 1 16 3 3" xfId="4755"/>
    <cellStyle name="40% - 强调文字颜色 1 4 4 3" xfId="4756"/>
    <cellStyle name="20% - 强调文字颜色 4 12 10 2" xfId="4757"/>
    <cellStyle name="40% - 强调文字颜色 2 16 10 8" xfId="4758"/>
    <cellStyle name="60% - 强调文字颜色 3 17 10 8" xfId="4759"/>
    <cellStyle name="20% - 强调文字颜色 1 15 10 8" xfId="4760"/>
    <cellStyle name="40% - 强调文字颜色 2 13 5 2 2" xfId="4761"/>
    <cellStyle name="20% - 强调文字颜色 1 12 5 2 2" xfId="4762"/>
    <cellStyle name="60% - 强调文字颜色 3 14 5 2 2" xfId="4763"/>
    <cellStyle name="60% - 强调文字颜色 4 9 6 2" xfId="4764"/>
    <cellStyle name="Currency [0] 7" xfId="4765"/>
    <cellStyle name="60% - 强调文字颜色 2 9 3 3" xfId="4766"/>
    <cellStyle name="20% - 强调文字颜色 4 7 10 5" xfId="4767"/>
    <cellStyle name="60% - 强调文字颜色 3 9 10 4" xfId="4768"/>
    <cellStyle name="40% - 强调文字颜色 4 9 10 7 2" xfId="4769"/>
    <cellStyle name="强调文字颜色 1 13" xfId="4770"/>
    <cellStyle name="60% - 强调文字颜色 3 8 4 2" xfId="4771"/>
    <cellStyle name="标题 3 11 4" xfId="4772"/>
    <cellStyle name="40% - 强调文字颜色 3 15 6 2 2" xfId="4773"/>
    <cellStyle name="标题 12 2 2" xfId="4774"/>
    <cellStyle name="20% - 强调文字颜色 4 11 10 8 2" xfId="4775"/>
    <cellStyle name="60% - 强调文字颜色 2 10 10 2 3" xfId="4776"/>
    <cellStyle name="60% - 强调文字颜色 4 16 6 2 2" xfId="4777"/>
    <cellStyle name="40% - 强调文字颜色 5 12 10 8 2" xfId="4778"/>
    <cellStyle name="20% - 强调文字颜色 2 14 6 2 2" xfId="4779"/>
    <cellStyle name="20% - 强调文字颜色 4 4 10 3" xfId="4780"/>
    <cellStyle name="20% - 强调文字颜色 3 8 10 2 2" xfId="4781"/>
    <cellStyle name="20% - 强调文字颜色 4 8" xfId="4782"/>
    <cellStyle name="60% - 强调文字颜色 4 4 5 3" xfId="4783"/>
    <cellStyle name="40% - 强调文字颜色 1 17 10 6 2" xfId="4784"/>
    <cellStyle name="20% - 强调文字颜色 5 11 10 4" xfId="4785"/>
    <cellStyle name="60% - 强调文字颜色 6 11 3 5" xfId="4786"/>
    <cellStyle name="40% - 强调文字颜色 4 17 4 2" xfId="4787"/>
    <cellStyle name="20% - 强调文字颜色 3 16 4 2" xfId="4788"/>
    <cellStyle name="40% - 强调文字颜色 6 12 10 4" xfId="4789"/>
    <cellStyle name="20% - 强调文字颜色 4 11 10 3" xfId="4790"/>
    <cellStyle name="60% - 强调文字颜色 6 13 10 3" xfId="4791"/>
    <cellStyle name="40% - 强调文字颜色 5 12 10 3" xfId="4792"/>
    <cellStyle name="60% - 强调文字颜色 3 10 4 2" xfId="4793"/>
    <cellStyle name="60% - 强调文字颜色 1 9 10 8 3" xfId="4794"/>
    <cellStyle name="常规 2 5" xfId="4795"/>
    <cellStyle name="标题 16 10 4" xfId="4796"/>
    <cellStyle name="40% - 强调文字颜色 2 17 3 3" xfId="4797"/>
    <cellStyle name="60% - 强调文字颜色 6 10 3 4" xfId="4798"/>
    <cellStyle name="20% - 强调文字颜色 1 16 3 3" xfId="4799"/>
    <cellStyle name="60% - 强调文字颜色 1 17 10 4" xfId="4800"/>
    <cellStyle name="60% - 强调文字颜色 2 16 10 5 3" xfId="4801"/>
    <cellStyle name="40% - 强调文字颜色 3 17 10 2 2" xfId="4802"/>
    <cellStyle name="60% - 强调文字颜色 4 10 5 2 2" xfId="4803"/>
    <cellStyle name="20% - 强调文字颜色 2 16 10 2 2" xfId="4804"/>
    <cellStyle name="40% - 强调文字颜色 2 10 10 7" xfId="4805"/>
    <cellStyle name="60% - 强调文字颜色 1 8 7 2 3" xfId="4806"/>
    <cellStyle name="60% - 强调文字颜色 4 12 3 3" xfId="4807"/>
    <cellStyle name="40% - 强调文字颜色 1 8 4 2" xfId="4808"/>
    <cellStyle name="40% - 强调文字颜色 6 7 6 2 2" xfId="4809"/>
    <cellStyle name="20% - 强调文字颜色 2 10 3 3" xfId="4810"/>
    <cellStyle name="40% - 强调文字颜色 3 11 3 3" xfId="4811"/>
    <cellStyle name="60% - 强调文字颜色 2 8 9 2" xfId="4812"/>
    <cellStyle name="60% - 强调文字颜色 3 15 3 2" xfId="4813"/>
    <cellStyle name="60% - 强调文字颜色 5 7 6" xfId="4814"/>
    <cellStyle name="20% - 强调文字颜色 5 9 10 7" xfId="4815"/>
    <cellStyle name="20% - 强调文字颜色 1 13 3 2" xfId="4816"/>
    <cellStyle name="40% - 强调文字颜色 2 14 3 2" xfId="4817"/>
    <cellStyle name="40% - 强调文字颜色 1 14 4 2" xfId="4818"/>
    <cellStyle name="60% - 强调文字颜色 1 15 10 6" xfId="4819"/>
    <cellStyle name="60% - 强调文字颜色 4 12 7 4" xfId="4820"/>
    <cellStyle name="60% - 强调文字颜色 6 17 7 2 3" xfId="4821"/>
    <cellStyle name="40% - 强调文字颜色 5 10 8 2" xfId="4822"/>
    <cellStyle name="60% - 强调文字颜色 6 11 8 2" xfId="4823"/>
    <cellStyle name="20% - 强调文字颜色 6 13 10" xfId="4824"/>
    <cellStyle name="60% - 强调文字颜色 4 13 2 2 3" xfId="4825"/>
    <cellStyle name="标题 2 10 4 2" xfId="4826"/>
    <cellStyle name="60% - 强调文字颜色 2 12 9 2" xfId="4827"/>
    <cellStyle name="40% - 强调文字颜色 1 11 9 2" xfId="4828"/>
    <cellStyle name="20% - 强调文字颜色 6 13 10 9" xfId="4829"/>
    <cellStyle name="60% - 强调文字颜色 1 11 10 3" xfId="4830"/>
    <cellStyle name="60% - 强调文字颜色 6 16 7 3" xfId="4831"/>
    <cellStyle name="40% - 强调文字颜色 3 7 10 4 2" xfId="4832"/>
    <cellStyle name="20% - 强调文字颜色 4 14 7 3" xfId="4833"/>
    <cellStyle name="40% - 强调文字颜色 5 15 7 3" xfId="4834"/>
    <cellStyle name="60% - 强调文字颜色 4 17 6 5" xfId="4835"/>
    <cellStyle name="40% - 强调文字颜色 6 17 3 3" xfId="4836"/>
    <cellStyle name="20% - 强调文字颜色 5 16 3 3" xfId="4837"/>
    <cellStyle name="60% - 强调文字颜色 6 9 2 2 3" xfId="4838"/>
    <cellStyle name="40% - 强调文字颜色 3 14 10 4 2" xfId="4839"/>
    <cellStyle name="标题 3 7 9" xfId="4840"/>
    <cellStyle name="40% - 强调文字颜色 6 12 10 8" xfId="4841"/>
    <cellStyle name="20% - 强调文字颜色 5 11 10 8" xfId="4842"/>
    <cellStyle name="40% - 强调文字颜色 3 4 3 2 2" xfId="4843"/>
    <cellStyle name="60% - 强调文字颜色 2 17 6 2" xfId="4844"/>
    <cellStyle name="60% - 强调文字颜色 4 13 4 2 4" xfId="4845"/>
    <cellStyle name="60% - 强调文字颜色 3 10 5 5" xfId="4846"/>
    <cellStyle name="40% - 强调文字颜色 1 16 6 2" xfId="4847"/>
    <cellStyle name="40% - 强调文字颜色 2 10 2 2 2" xfId="4848"/>
    <cellStyle name="60% - 强调文字颜色 3 11 2 2 2" xfId="4849"/>
    <cellStyle name="60% - 强调文字颜色 3 15 10 4" xfId="4850"/>
    <cellStyle name="20% - 强调文字颜色 3 12" xfId="4851"/>
    <cellStyle name="60% - 强调文字颜色 5 14" xfId="4852"/>
    <cellStyle name="20% - 强调文字颜色 1 13 10 4" xfId="4853"/>
    <cellStyle name="40% - 强调文字颜色 4 13" xfId="4854"/>
    <cellStyle name="40% - 强调文字颜色 2 14 10 4" xfId="4855"/>
    <cellStyle name="标题 3 16 5 2" xfId="4856"/>
    <cellStyle name="60% - 强调文字颜色 2 16 10 2 3" xfId="4857"/>
    <cellStyle name="60% - 强调文字颜色 4 3 2 2" xfId="4858"/>
    <cellStyle name="60% - 强调文字颜色 5 13 11" xfId="4859"/>
    <cellStyle name="20% - 强调文字颜色 3 11 11" xfId="4860"/>
    <cellStyle name="60% - 强调文字颜色 1 8 9 3 2" xfId="4861"/>
    <cellStyle name="标题 1 17 2 2" xfId="4862"/>
    <cellStyle name="20% - 强调文字颜色 2 12 4 2" xfId="4863"/>
    <cellStyle name="60% - 强调文字颜色 4 14 4 2" xfId="4864"/>
    <cellStyle name="20% - 强调文字颜色 6 12 6 2" xfId="4865"/>
    <cellStyle name="60% - 强调文字颜色 6 15 5 4" xfId="4866"/>
    <cellStyle name="标题 10 6" xfId="4867"/>
    <cellStyle name="40% - 强调文字颜色 3 8 2 2" xfId="4868"/>
    <cellStyle name="60% - 强调文字颜色 4 8 7 2" xfId="4869"/>
    <cellStyle name="标题 5 2 2" xfId="4870"/>
    <cellStyle name="60% - 强调文字颜色 2 13 4 2 3 2" xfId="4871"/>
    <cellStyle name="标题 17 3" xfId="4872"/>
    <cellStyle name="60% - 强调文字颜色 3 13 10 5" xfId="4873"/>
    <cellStyle name="20% - 强调文字颜色 1 11 10 5" xfId="4874"/>
    <cellStyle name="60% - 强调文字颜色 1 10 3 2 2" xfId="4875"/>
    <cellStyle name="20% - 强调文字颜色 3 8 10 7 2" xfId="4876"/>
    <cellStyle name="60% - 强调文字颜色 1 7 10 7 3 2" xfId="4877"/>
    <cellStyle name="40% - 强调文字颜色 2 14 5 2" xfId="4878"/>
    <cellStyle name="20% - 强调文字颜色 5 4 10" xfId="4879"/>
    <cellStyle name="40% - 强调文字颜色 3 9 10 6" xfId="4880"/>
    <cellStyle name="60% - 强调文字颜色 5 10 10 2 3" xfId="4881"/>
    <cellStyle name="40% - 强调文字颜色 1 9 8" xfId="4882"/>
    <cellStyle name="20% - 强调文字颜色 4 15 8 2" xfId="4883"/>
    <cellStyle name="60% - 强调文字颜色 6 17 8 2" xfId="4884"/>
    <cellStyle name="40% - 强调文字颜色 5 7 6 2" xfId="4885"/>
    <cellStyle name="60% - 强调文字颜色 1 12 10 4" xfId="4886"/>
    <cellStyle name="60% - 强调文字颜色 1 14 10 8 2" xfId="4887"/>
    <cellStyle name="60% - 强调文字颜色 2 12 10 6 3 2" xfId="4888"/>
    <cellStyle name="60% - 强调文字颜色 4 8 6 4" xfId="4889"/>
    <cellStyle name="60% - 强调文字颜色 3 14 4 2 4" xfId="4890"/>
    <cellStyle name="40% - 强调文字颜色 6 13 10 3 2" xfId="4891"/>
    <cellStyle name="20% - 强调文字颜色 6 13 4 2 2" xfId="4892"/>
    <cellStyle name="警告文本 2" xfId="4893"/>
    <cellStyle name="标题 4 15 4" xfId="4894"/>
    <cellStyle name="40% - 强调文字颜色 4 8 7 3" xfId="4895"/>
    <cellStyle name="20% - 强调文字颜色 5 10 6" xfId="4896"/>
    <cellStyle name="60% - 强调文字颜色 3 7 4 2 4" xfId="4897"/>
    <cellStyle name="40% - 强调文字颜色 6 11 6" xfId="4898"/>
    <cellStyle name="20% - 强调文字颜色 3 8 2 3" xfId="4899"/>
    <cellStyle name="40% - 强调文字颜色 4 24" xfId="4900"/>
    <cellStyle name="40% - 强调文字颜色 4 19" xfId="4901"/>
    <cellStyle name="20% - 强调文字颜色 3 18" xfId="4902"/>
    <cellStyle name="20% - 强调文字颜色 3 23" xfId="4903"/>
    <cellStyle name="60% - 强调文字颜色 1 4 2 2 3 2" xfId="4904"/>
    <cellStyle name="20% - 强调文字颜色 2 10 10 2" xfId="4905"/>
    <cellStyle name="60% - 强调文字颜色 4 12 10 2" xfId="4906"/>
    <cellStyle name="40% - 强调文字颜色 3 11 10 2" xfId="4907"/>
    <cellStyle name="40% - 强调文字颜色 4 16 5 2 2" xfId="4908"/>
    <cellStyle name="60% - 强调文字颜色 5 17 5 2 2" xfId="4909"/>
    <cellStyle name="20% - 强调文字颜色 3 15 5 2 2" xfId="4910"/>
    <cellStyle name="60% - 强调文字颜色 5 7 9 3" xfId="4911"/>
    <cellStyle name="60% - 强调文字颜色 2 12 4 2 3 2" xfId="4912"/>
    <cellStyle name="40% - 强调文字颜色 4 7 4 3" xfId="4913"/>
    <cellStyle name="计算 14" xfId="4914"/>
    <cellStyle name="40% - 强调文字颜色 5 17 6 2" xfId="4915"/>
    <cellStyle name="20% - 强调文字颜色 1 7 3" xfId="4916"/>
    <cellStyle name="60% - 强调文字颜色 4 4 2 2 3" xfId="4917"/>
    <cellStyle name="40% - 强调文字颜色 2 7 8" xfId="4918"/>
    <cellStyle name="20% - 强调文字颜色 4 16 6 2" xfId="4919"/>
    <cellStyle name="标题 20 10 6" xfId="4920"/>
    <cellStyle name="标题 15 10 6" xfId="4921"/>
    <cellStyle name="20% - 强调文字颜色 5 13 2" xfId="4922"/>
    <cellStyle name="40% - 强调文字颜色 6 14 2" xfId="4923"/>
    <cellStyle name="60% - 强调文字颜色 1 7 10 8 2" xfId="4924"/>
    <cellStyle name="20% - 强调文字颜色 2 11 10 2" xfId="4925"/>
    <cellStyle name="60% - 强调文字颜色 4 13 10 2" xfId="4926"/>
    <cellStyle name="60% - 强调文字颜色 5 7 2 2 3" xfId="4927"/>
    <cellStyle name="40% - 强调文字颜色 3 12 10 2" xfId="4928"/>
    <cellStyle name="40% - 强调文字颜色 5 17 8" xfId="4929"/>
    <cellStyle name="20% - 强调文字颜色 4 16 8" xfId="4930"/>
    <cellStyle name="20% - 强调文字颜色 6 4 10 6 2" xfId="4931"/>
    <cellStyle name="强调文字颜色 1 2" xfId="4932"/>
    <cellStyle name="40% - 强调文字颜色 4 10 10 3" xfId="4933"/>
    <cellStyle name="Percent 7" xfId="4934"/>
    <cellStyle name="60% - 强调文字颜色 2 13 4 2 3" xfId="4935"/>
    <cellStyle name="60% - 强调文字颜色 6 17 6 4" xfId="4936"/>
    <cellStyle name="20% - 强调文字颜色 6 14 7 2" xfId="4937"/>
    <cellStyle name="20% - 强调文字颜色 2 14" xfId="4938"/>
    <cellStyle name="60% - 强调文字颜色 4 21" xfId="4939"/>
    <cellStyle name="60% - 强调文字颜色 4 16" xfId="4940"/>
    <cellStyle name="60% - 强调文字颜色 3 8 10 3" xfId="4941"/>
    <cellStyle name="40% - 强调文字颜色 3 20" xfId="4942"/>
    <cellStyle name="40% - 强调文字颜色 3 15" xfId="4943"/>
    <cellStyle name="60% - 强调文字颜色 3 11 3 2 3" xfId="4944"/>
    <cellStyle name="60% - 强调文字颜色 1 7 6 3" xfId="4945"/>
    <cellStyle name="20% - 强调文字颜色 1 9 10 3" xfId="4946"/>
    <cellStyle name="60% - 强调文字颜色 4 13 10 8" xfId="4947"/>
    <cellStyle name="20% - 强调文字颜色 2 11 10 8" xfId="4948"/>
    <cellStyle name="40% - 强调文字颜色 6 12 7 2" xfId="4949"/>
    <cellStyle name="60% - 强调文字颜色 5 14 6 4" xfId="4950"/>
    <cellStyle name="60% - 强调文字颜色 3 9 6 2 4" xfId="4951"/>
    <cellStyle name="40% - 强调文字颜色 4 9 5" xfId="4952"/>
    <cellStyle name="60% - 强调文字颜色 2 13 11" xfId="4953"/>
    <cellStyle name="60% - 强调文字颜色 6 8 4 2 4" xfId="4954"/>
    <cellStyle name="60% - 强调文字颜色 1 3 2 2" xfId="4955"/>
    <cellStyle name="60% - 强调文字颜色 3 8 10 11" xfId="4956"/>
    <cellStyle name="60% - 强调文字颜色 4 7 6 4" xfId="4957"/>
    <cellStyle name="60% - 强调文字颜色 3 14 3 2 4" xfId="4958"/>
    <cellStyle name="20% - 强调文字颜色 6 13 3 2 2" xfId="4959"/>
    <cellStyle name="60% - 强调文字颜色 4 14 6 2 2" xfId="4960"/>
    <cellStyle name="60% - 强调文字颜色 5 4 4 2 4" xfId="4961"/>
    <cellStyle name="20% - 强调文字颜色 2 12 6 2 2" xfId="4962"/>
    <cellStyle name="40% - 强调文字颜色 3 13 6 2 2" xfId="4963"/>
    <cellStyle name="20% - 强调文字颜色 5 17 5 3" xfId="4964"/>
    <cellStyle name="60% - 强调文字颜色 6 2 2 3" xfId="4965"/>
    <cellStyle name="输出 10" xfId="4966"/>
    <cellStyle name="标题 3 16 5" xfId="4967"/>
    <cellStyle name="60% - 强调文字颜色 1 12 10 7 2" xfId="4968"/>
    <cellStyle name="20% - 强调文字颜色 6 17 5 3" xfId="4969"/>
    <cellStyle name="60% - 强调文字颜色 6 11 9 4" xfId="4970"/>
    <cellStyle name="60% - 强调文字颜色 3 14 6 5" xfId="4971"/>
    <cellStyle name="20% - 强调文字颜色 5 9 3 2" xfId="4972"/>
    <cellStyle name="40% - 强调文字颜色 4 12 7 3" xfId="4973"/>
    <cellStyle name="40% - 强调文字颜色 6 9 8 2" xfId="4974"/>
    <cellStyle name="20% - 强调文字颜色 3 11 7 3" xfId="4975"/>
    <cellStyle name="60% - 强调文字颜色 5 13 7 3" xfId="4976"/>
    <cellStyle name="40% - 强调文字颜色 6 13 10 6" xfId="4977"/>
    <cellStyle name="20% - 强调文字颜色 5 12 10 6" xfId="4978"/>
    <cellStyle name="60% - 强调文字颜色 6 4 10 2" xfId="4979"/>
    <cellStyle name="60% - 强调文字颜色 4 7 9 4" xfId="4980"/>
    <cellStyle name="60% - 强调文字颜色 1 11 10 8 2" xfId="4981"/>
    <cellStyle name="60% - 强调文字颜色 4 9 3 2 4" xfId="4982"/>
    <cellStyle name="20% - 强调文字颜色 5 17 6 3" xfId="4983"/>
    <cellStyle name="20% - 强调文字颜色 4 17 3" xfId="4984"/>
    <cellStyle name="60% - 强调文字颜色 6 19 3" xfId="4985"/>
    <cellStyle name="60% - 强调文字颜色 6 24 3" xfId="4986"/>
    <cellStyle name="40% - 强调文字颜色 6 15 5 2 2" xfId="4987"/>
    <cellStyle name="20% - 强调文字颜色 5 14 5 2 2" xfId="4988"/>
    <cellStyle name="解释性文本 19" xfId="4989"/>
    <cellStyle name="解释性文本 24" xfId="4990"/>
    <cellStyle name="20% - 强调文字颜色 6 4 3 3" xfId="4991"/>
    <cellStyle name="输出 22" xfId="4992"/>
    <cellStyle name="输出 17" xfId="4993"/>
    <cellStyle name="40% - 强调文字颜色 2 15 3 2 2" xfId="4994"/>
    <cellStyle name="60% - 强调文字颜色 3 16 3 2 2" xfId="4995"/>
    <cellStyle name="20% - 强调文字颜色 1 8 8" xfId="4996"/>
    <cellStyle name="20% - 强调文字颜色 1 14 3 2 2" xfId="4997"/>
    <cellStyle name="60% - 强调文字颜色 6 7 6 2" xfId="4998"/>
    <cellStyle name="60% - 强调文字颜色 4 7 9 3" xfId="4999"/>
    <cellStyle name="40% - 强调文字颜色 3 7 4 3" xfId="5000"/>
    <cellStyle name="60% - 强调文字颜色 2 12 3 2 3 2" xfId="5001"/>
    <cellStyle name="60% - 强调文字颜色 6 14 7 5" xfId="5002"/>
    <cellStyle name="标题 2 9 4 2" xfId="5003"/>
    <cellStyle name="20% - 强调文字颜色 3 14 5 2 2" xfId="5004"/>
    <cellStyle name="20% - 强调文字颜色 3 10 2 3" xfId="5005"/>
    <cellStyle name="60% - 强调文字颜色 5 16 5 2 2" xfId="5006"/>
    <cellStyle name="40% - 强调文字颜色 6 8 3 2" xfId="5007"/>
    <cellStyle name="60% - 强调文字颜色 5 12 2 3" xfId="5008"/>
    <cellStyle name="20% - 强调文字颜色 6 14 10 5" xfId="5009"/>
    <cellStyle name="60% - 强调文字颜色 3 12 7 2 3" xfId="5010"/>
    <cellStyle name="40% - 强调文字颜色 1 9 6" xfId="5011"/>
    <cellStyle name="60% - 强调文字颜色 5 11 6 5" xfId="5012"/>
    <cellStyle name="40% - 强调文字颜色 3 17 7 2" xfId="5013"/>
    <cellStyle name="20% - 强调文字颜色 2 16 7 2" xfId="5014"/>
    <cellStyle name="20% - 强调文字颜色 6 16 9 2" xfId="5015"/>
    <cellStyle name="20% - 强调文字颜色 2 9 5" xfId="5016"/>
    <cellStyle name="标题 13 2" xfId="5017"/>
    <cellStyle name="40% - 强调文字颜色 3 15 7 2" xfId="5018"/>
    <cellStyle name="60% - 强调文字颜色 4 16 7 2" xfId="5019"/>
    <cellStyle name="20% - 强调文字颜色 2 14 7 2" xfId="5020"/>
    <cellStyle name="20% - 强调文字颜色 4 7 4 3" xfId="5021"/>
    <cellStyle name="20% - 强调文字颜色 4 15 6" xfId="5022"/>
    <cellStyle name="20% - 强调文字颜色 5 8 7 2 2" xfId="5023"/>
    <cellStyle name="60% - 强调文字颜色 6 17 6" xfId="5024"/>
    <cellStyle name="标题 6 10 7" xfId="5025"/>
    <cellStyle name="60% - 强调文字颜色 2 11" xfId="5026"/>
    <cellStyle name="20% - 强调文字颜色 5 14 10 5" xfId="5027"/>
    <cellStyle name="20% - 强调文字颜色 5 14 2 2 2" xfId="5028"/>
    <cellStyle name="40% - 强调文字颜色 1 9 9 2" xfId="5029"/>
    <cellStyle name="60% - 强调文字颜色 4 13 8 3" xfId="5030"/>
    <cellStyle name="60% - 强调文字颜色 6 14 2 2 4" xfId="5031"/>
    <cellStyle name="20% - 强调文字颜色 2 9 10 6 2" xfId="5032"/>
    <cellStyle name="60% - 强调文字颜色 2 15 7 3" xfId="5033"/>
    <cellStyle name="60% - 强调文字颜色 1 16 9 3 2" xfId="5034"/>
    <cellStyle name="40% - 强调文字颜色 1 14 7 3" xfId="5035"/>
    <cellStyle name="常规 17 8" xfId="5036"/>
    <cellStyle name="20% - 强调文字颜色 3 17 10 3" xfId="5037"/>
    <cellStyle name="20% - 强调文字颜色 1 4 3 2 2" xfId="5038"/>
    <cellStyle name="20% - 强调文字颜色 5 11 6 3" xfId="5039"/>
    <cellStyle name="40% - 强调文字颜色 5 13 10 8" xfId="5040"/>
    <cellStyle name="40% - 强调文字颜色 6 12 6 3" xfId="5041"/>
    <cellStyle name="40% - 强调文字颜色 4 8 6" xfId="5042"/>
    <cellStyle name="20% - 强调文字颜色 4 12 10 8" xfId="5043"/>
    <cellStyle name="60% - 强调文字颜色 5 14 5 5" xfId="5044"/>
    <cellStyle name="60% - 强调文字颜色 6 14 10 8" xfId="5045"/>
    <cellStyle name="40% - 强调文字颜色 1 16 11" xfId="5046"/>
    <cellStyle name="60% - 强调文字颜色 1 10 10 5" xfId="5047"/>
    <cellStyle name="60% - 强调文字颜色 2 17 11" xfId="5048"/>
    <cellStyle name="60% - 强调文字颜色 4 7 7 2 4" xfId="5049"/>
    <cellStyle name="40% - 强调文字颜色 2 13 10 3" xfId="5050"/>
    <cellStyle name="60% - 强调文字颜色 2 10 10" xfId="5051"/>
    <cellStyle name="60% - 强调文字颜色 3 14 10 3" xfId="5052"/>
    <cellStyle name="20% - 强调文字颜色 1 12 10 3" xfId="5053"/>
    <cellStyle name="60% - 强调文字颜色 1 8 2 2 3 2" xfId="5054"/>
    <cellStyle name="20% - 强调文字颜色 6 12 3 2" xfId="5055"/>
    <cellStyle name="20% - 强调文字颜色 6 10 10 2" xfId="5056"/>
    <cellStyle name="60% - 强调文字颜色 4 8 4 2" xfId="5057"/>
    <cellStyle name="20% - 强调文字颜色 3 9 10 7 2" xfId="5058"/>
    <cellStyle name="60% - 强调文字颜色 1 15 3 2 2" xfId="5059"/>
    <cellStyle name="60% - 强调文字颜色 1 7 8 3 2" xfId="5060"/>
    <cellStyle name="60% - 强调文字颜色 3 2 4" xfId="5061"/>
    <cellStyle name="20% - 强调文字颜色 5 15 10 9" xfId="5062"/>
    <cellStyle name="40% - 强调文字颜色 6 13 6 2 2" xfId="5063"/>
    <cellStyle name="40% - 强调文字颜色 5 8 5 2" xfId="5064"/>
    <cellStyle name="20% - 强调文字颜色 5 12 6 2 2" xfId="5065"/>
    <cellStyle name="60% - 强调文字颜色 3 9 10 2 3" xfId="5066"/>
    <cellStyle name="60% - 强调文字颜色 2 8 2 2 3 2" xfId="5067"/>
    <cellStyle name="60% - 强调文字颜色 3 9 10 6" xfId="5068"/>
    <cellStyle name="20% - 强调文字颜色 4 7 10 7" xfId="5069"/>
    <cellStyle name="20% - 强调文字颜色 6 7 7 3" xfId="5070"/>
    <cellStyle name="强调文字颜色 1 15" xfId="5071"/>
    <cellStyle name="强调文字颜色 1 20" xfId="5072"/>
    <cellStyle name="60% - 强调文字颜色 3 8 4 4" xfId="5073"/>
    <cellStyle name="40% - 强调文字颜色 5 14 3 2 2" xfId="5074"/>
    <cellStyle name="标题 3 9 6 2" xfId="5075"/>
    <cellStyle name="20% - 强调文字颜色 3 12 10 8 2" xfId="5076"/>
    <cellStyle name="60% - 强调文字颜色 1 11 10 2 3" xfId="5077"/>
    <cellStyle name="40% - 强调文字颜色 4 13 10 8 2" xfId="5078"/>
    <cellStyle name="标题 12 3" xfId="5079"/>
    <cellStyle name="20% - 强调文字颜色 4 11 10 9" xfId="5080"/>
    <cellStyle name="40% - 强调文字颜色 3 15 6 3" xfId="5081"/>
    <cellStyle name="60% - 强调文字颜色 6 13 10 9" xfId="5082"/>
    <cellStyle name="60% - 强调文字颜色 3 10 7 3" xfId="5083"/>
    <cellStyle name="60% - 强调文字颜色 6 12 5 2 2" xfId="5084"/>
    <cellStyle name="20% - 强调文字颜色 4 10 5 2 2" xfId="5085"/>
    <cellStyle name="标题 3 9 8" xfId="5086"/>
    <cellStyle name="60% - 强调文字颜色 1 17 10 2 3" xfId="5087"/>
    <cellStyle name="标题 3 17 2" xfId="5088"/>
    <cellStyle name="20% - 强调文字颜色 3 7 10 8" xfId="5089"/>
    <cellStyle name="60% - 强调文字颜色 2 9 10 7" xfId="5090"/>
    <cellStyle name="标题 1 17 9" xfId="5091"/>
    <cellStyle name="40% - 强调文字颜色 4 2" xfId="5092"/>
    <cellStyle name="40% - 强调文字颜色 2 10 7 3" xfId="5093"/>
    <cellStyle name="40% - 强调文字颜色 5 11 6 2 2" xfId="5094"/>
    <cellStyle name="60% - 强调文字颜色 2 12 10 3 2" xfId="5095"/>
    <cellStyle name="40% - 强调文字颜色 1 11 10 3 2" xfId="5096"/>
    <cellStyle name="60% - 强调文字颜色 4 16 7 2 3" xfId="5097"/>
    <cellStyle name="40% - 强调文字颜色 5 8 10 5 2" xfId="5098"/>
    <cellStyle name="60% - 强调文字颜色 6 7 2" xfId="5099"/>
    <cellStyle name="60% - 强调文字颜色 5 2" xfId="5100"/>
    <cellStyle name="60% - 强调文字颜色 6 9 5 3" xfId="5101"/>
    <cellStyle name="20% - 强调文字颜色 3 7 9" xfId="5102"/>
    <cellStyle name="60% - 强调文字颜色 5 17 3 2" xfId="5103"/>
    <cellStyle name="20% - 强调文字颜色 3 15 3 2" xfId="5104"/>
    <cellStyle name="常规 17 3" xfId="5105"/>
    <cellStyle name="40% - 强调文字颜色 3 10 5" xfId="5106"/>
    <cellStyle name="60% - 强调文字颜色 3 11 4 2 4" xfId="5107"/>
    <cellStyle name="标题 1 14 3" xfId="5108"/>
    <cellStyle name="Comma 3" xfId="5109"/>
    <cellStyle name="20% - 强调文字颜色 6 10 4 2 2" xfId="5110"/>
    <cellStyle name="标题 1 7 7" xfId="5111"/>
    <cellStyle name="60% - 强调文字颜色 4 11 10 2 4" xfId="5112"/>
    <cellStyle name="标题 1 10 10" xfId="5113"/>
    <cellStyle name="40% - 强调文字颜色 3 4 8 2" xfId="5114"/>
    <cellStyle name="20% - 强调文字颜色 4 17 3 2 2" xfId="5115"/>
    <cellStyle name="20% - 强调文字颜色 2 4 3 2" xfId="5116"/>
    <cellStyle name="60% - 强调文字颜色 4 4 10 6" xfId="5117"/>
    <cellStyle name="60% - 强调文字颜色 2 8 6 2 3 2" xfId="5118"/>
    <cellStyle name="60% - 强调文字颜色 2 14 10 10 2" xfId="5119"/>
    <cellStyle name="60% - 强调文字颜色 1 9 10 3 2" xfId="5120"/>
    <cellStyle name="20% - 强调文字颜色 2 7 10 4 2" xfId="5121"/>
    <cellStyle name="60% - 强调文字颜色 6 14 2 2 3" xfId="5122"/>
    <cellStyle name="标题 2 16 2" xfId="5123"/>
    <cellStyle name="20% - 强调文字颜色 3 11 4" xfId="5124"/>
    <cellStyle name="60% - 强调文字颜色 5 13 4" xfId="5125"/>
    <cellStyle name="60% - 强调文字颜色 2 7 3 2 3" xfId="5126"/>
    <cellStyle name="40% - 强调文字颜色 4 12 4" xfId="5127"/>
    <cellStyle name="60% - 强调文字颜色 2 11 11" xfId="5128"/>
    <cellStyle name="60% - 强调文字颜色 5 13 3 2 4" xfId="5129"/>
    <cellStyle name="40% - 强调文字颜色 1 10 11" xfId="5130"/>
    <cellStyle name="20% - 强调文字颜色 6 22" xfId="5131"/>
    <cellStyle name="20% - 强调文字颜色 6 17" xfId="5132"/>
    <cellStyle name="标题 1 10 6" xfId="5133"/>
    <cellStyle name="汇总 12" xfId="5134"/>
    <cellStyle name="20% - 强调文字颜色 1 8 9 2" xfId="5135"/>
    <cellStyle name="强调文字颜色 4 13" xfId="5136"/>
    <cellStyle name="40% - 强调文字颜色 2 13 10 5" xfId="5137"/>
    <cellStyle name="20% - 强调文字颜色 5 17 3 2" xfId="5138"/>
    <cellStyle name="标题 3 9 6" xfId="5139"/>
    <cellStyle name="标题 3 8 5 2" xfId="5140"/>
    <cellStyle name="20% - 强调文字颜色 3 4 10 8 2" xfId="5141"/>
    <cellStyle name="20% - 强调文字颜色 6 12 5" xfId="5142"/>
    <cellStyle name="60% - 强调文字颜色 3 10 10 9" xfId="5143"/>
    <cellStyle name="20% - 强调文字颜色 1 12 4 2" xfId="5144"/>
    <cellStyle name="60% - 强调文字颜色 3 14 4 2" xfId="5145"/>
    <cellStyle name="60% - 强调文字颜色 4 8 6" xfId="5146"/>
    <cellStyle name="20% - 强调文字颜色 3 9 10 9" xfId="5147"/>
    <cellStyle name="40% - 强调文字颜色 2 13 4 2" xfId="5148"/>
    <cellStyle name="标题 1 16 10 8" xfId="5149"/>
    <cellStyle name="标题 2 17 8" xfId="5150"/>
    <cellStyle name="60% - 强调文字颜色 4 8 6 2 4" xfId="5151"/>
    <cellStyle name="20% - 强调文字颜色 3 4 10" xfId="5152"/>
    <cellStyle name="标题 16 10 7" xfId="5153"/>
    <cellStyle name="常规 2 8" xfId="5154"/>
    <cellStyle name="输入 2" xfId="5155"/>
    <cellStyle name="60% - 强调文字颜色 1 10 4 2 3 2" xfId="5156"/>
    <cellStyle name="40% - 强调文字颜色 2 15 10 3 2" xfId="5157"/>
    <cellStyle name="标题 1 11" xfId="5158"/>
    <cellStyle name="60% - 强调文字颜色 4 10 4" xfId="5159"/>
    <cellStyle name="20% - 强调文字颜色 4 7 8 2" xfId="5160"/>
    <cellStyle name="60% - 强调文字颜色 6 14 10 11" xfId="5161"/>
    <cellStyle name="20% - 强调文字颜色 1 4 9" xfId="5162"/>
    <cellStyle name="60% - 强调文字颜色 6 7 2 3" xfId="5163"/>
    <cellStyle name="60% - 强调文字颜色 3 7 4 2 3" xfId="5164"/>
    <cellStyle name="60% - 强调文字颜色 4 11 7 2 4" xfId="5165"/>
    <cellStyle name="20% - 强调文字颜色 5 10 5" xfId="5166"/>
    <cellStyle name="40% - 强调文字颜色 4 8 7 2" xfId="5167"/>
    <cellStyle name="60% - 强调文字颜色 2 11 10 3 3" xfId="5168"/>
    <cellStyle name="40% - 强调文字颜色 6 11 5" xfId="5169"/>
    <cellStyle name="20% - 强调文字颜色 3 8 2 2" xfId="5170"/>
    <cellStyle name="20% - 强调文字颜色 5 17 7 3" xfId="5171"/>
    <cellStyle name="解释性文本 10" xfId="5172"/>
    <cellStyle name="60% - 强调文字颜色 5 17 10 9" xfId="5173"/>
    <cellStyle name="20% - 强调文字颜色 3 15 10 9" xfId="5174"/>
    <cellStyle name="40% - 强调文字颜色 4 16 10 9" xfId="5175"/>
    <cellStyle name="标题 11 10 6" xfId="5176"/>
    <cellStyle name="40% - 强调文字颜色 3 13 10 9" xfId="5177"/>
    <cellStyle name="20% - 强调文字颜色 2 12 10 9" xfId="5178"/>
    <cellStyle name="60% - 强调文字颜色 4 14 10 9" xfId="5179"/>
    <cellStyle name="40% - 强调文字颜色 2 11 10 4 2" xfId="5180"/>
    <cellStyle name="40% - 强调文字颜色 1 17 2 2 2" xfId="5181"/>
    <cellStyle name="60% - 强调文字颜色 4 14 8 3" xfId="5182"/>
    <cellStyle name="60% - 强调文字颜色 2 15 9 3 2" xfId="5183"/>
    <cellStyle name="标题 3 17 5 2" xfId="5184"/>
    <cellStyle name="Comma 18 3" xfId="5185"/>
    <cellStyle name="Comma 23 3" xfId="5186"/>
    <cellStyle name="Normal 6" xfId="5187"/>
    <cellStyle name="60% - 强调文字颜色 1 16 3 2 3 2" xfId="5188"/>
    <cellStyle name="40% - 强调文字颜色 1 12 5 3" xfId="5189"/>
    <cellStyle name="40% - 强调文字颜色 2 17 5" xfId="5190"/>
    <cellStyle name="20% - 强调文字颜色 1 16 5" xfId="5191"/>
    <cellStyle name="40% - 强调文字颜色 5 8 6 2 2" xfId="5192"/>
    <cellStyle name="40% - 强调文字颜色 1 12 10 8" xfId="5193"/>
    <cellStyle name="20% - 强调文字颜色 6 17 10 2 2" xfId="5194"/>
    <cellStyle name="强调文字颜色 1 8" xfId="5195"/>
    <cellStyle name="40% - 强调文字颜色 4 10 10 9" xfId="5196"/>
    <cellStyle name="60% - 强调文字颜色 5 11 10 9" xfId="5197"/>
    <cellStyle name="40% - 强调文字颜色 5 17 2" xfId="5198"/>
    <cellStyle name="60% - 强调文字颜色 6 18 2" xfId="5199"/>
    <cellStyle name="60% - 强调文字颜色 6 23 2" xfId="5200"/>
    <cellStyle name="20% - 强调文字颜色 4 16 2" xfId="5201"/>
    <cellStyle name="60% - 强调文字颜色 2 11 10 6" xfId="5202"/>
    <cellStyle name="60% - 强调文字颜色 6 15 2 2 3" xfId="5203"/>
    <cellStyle name="标题 4 9 10 3" xfId="5204"/>
    <cellStyle name="60% - 强调文字颜色 3 7 4 5" xfId="5205"/>
    <cellStyle name="40% - 强调文字颜色 1 10 10 6" xfId="5206"/>
    <cellStyle name="40% - 强调文字颜色 5 7 10 8" xfId="5207"/>
    <cellStyle name="标题 4 23" xfId="5208"/>
    <cellStyle name="标题 4 18" xfId="5209"/>
    <cellStyle name="60% - 强调文字颜色 6 13 8 2" xfId="5210"/>
    <cellStyle name="20% - 强调文字颜色 4 11 8 2" xfId="5211"/>
    <cellStyle name="60% - 强调文字颜色 4 14 7 4" xfId="5212"/>
    <cellStyle name="40% - 强调文字颜色 5 12 8 2" xfId="5213"/>
    <cellStyle name="60% - 强调文字颜色 2 11 4 2 2" xfId="5214"/>
    <cellStyle name="标题 1 10 6 2 2" xfId="5215"/>
    <cellStyle name="标题 4 4 6 2" xfId="5216"/>
    <cellStyle name="20% - 强调文字颜色 6 17 2 2" xfId="5217"/>
    <cellStyle name="20% - 强调文字颜色 4 11 10 4 2" xfId="5218"/>
    <cellStyle name="40% - 强调文字颜色 3 7 10 8" xfId="5219"/>
    <cellStyle name="40% - 强调文字颜色 2 9 11" xfId="5220"/>
    <cellStyle name="标题 2 16" xfId="5221"/>
    <cellStyle name="标题 2 21" xfId="5222"/>
    <cellStyle name="20% - 强调文字颜色 1 9 5 2" xfId="5223"/>
    <cellStyle name="标题 4 12 10 3" xfId="5224"/>
    <cellStyle name="40% - 强调文字颜色 3 4 4 2" xfId="5225"/>
    <cellStyle name="40% - 强调文字颜色 6 9 2 2 2" xfId="5226"/>
    <cellStyle name="60% - 强调文字颜色 4 4 9 2" xfId="5227"/>
    <cellStyle name="60% - 强调文字颜色 2 4 10 3" xfId="5228"/>
    <cellStyle name="60% - 强调文字颜色 4 17 4 2 4" xfId="5229"/>
    <cellStyle name="40% - 强调文字颜色 3 12 10 5" xfId="5230"/>
    <cellStyle name="标题 13 3 2" xfId="5231"/>
    <cellStyle name="60% - 强调文字颜色 1 8 10 6 3" xfId="5232"/>
    <cellStyle name="60% - 强调文字颜色 2 10 2 2" xfId="5233"/>
    <cellStyle name="20% - 强调文字颜色 6 8 10 2" xfId="5234"/>
    <cellStyle name="标题 3 14 3" xfId="5235"/>
    <cellStyle name="60% - 强调文字颜色 2 15 10 5 3 2" xfId="5236"/>
    <cellStyle name="60% - 强调文字颜色 1 4 11" xfId="5237"/>
    <cellStyle name="标题 1 7 10 4" xfId="5238"/>
    <cellStyle name="40% - 强调文字颜色 3 16 4 2" xfId="5239"/>
    <cellStyle name="60% - 强调文字颜色 5 10 3 5" xfId="5240"/>
    <cellStyle name="20% - 强调文字颜色 2 15 4 2" xfId="5241"/>
    <cellStyle name="60% - 强调文字颜色 4 17 4 2" xfId="5242"/>
    <cellStyle name="60% - 强调文字颜色 4 7 4 2 3" xfId="5243"/>
    <cellStyle name="60% - 强调文字颜色 2 16 10 3 3" xfId="5244"/>
    <cellStyle name="标题 1 12 7" xfId="5245"/>
    <cellStyle name="40% - 强调文字颜色 2 17 10 2 2" xfId="5246"/>
    <cellStyle name="40% - 强调文字颜色 6 16 2 2" xfId="5247"/>
    <cellStyle name="60% - 强调文字颜色 3 12 11" xfId="5248"/>
    <cellStyle name="20% - 强调文字颜色 1 10 11" xfId="5249"/>
    <cellStyle name="40% - 强调文字颜色 2 11 11" xfId="5250"/>
    <cellStyle name="40% - 强调文字颜色 6 14 3 2 2" xfId="5251"/>
    <cellStyle name="60% - 强调文字颜色 2 17 4 2" xfId="5252"/>
    <cellStyle name="20% - 强调文字颜色 5 13 3 2 2" xfId="5253"/>
    <cellStyle name="40% - 强调文字颜色 1 16 4 2" xfId="5254"/>
    <cellStyle name="60% - 强调文字颜色 3 10 3 5" xfId="5255"/>
    <cellStyle name="40% - 强调文字颜色 5 8 8 2" xfId="5256"/>
    <cellStyle name="40% - 强调文字颜色 6 15 10 2" xfId="5257"/>
    <cellStyle name="20% - 强调文字颜色 5 14 10 2" xfId="5258"/>
    <cellStyle name="60% - 强调文字颜色 2 17 10 2 3 2" xfId="5259"/>
    <cellStyle name="60% - 强调文字颜色 6 10 2 2 3" xfId="5260"/>
    <cellStyle name="标题 3 9 10 3" xfId="5261"/>
    <cellStyle name="20% - 强调文字颜色 3 7 6 2" xfId="5262"/>
    <cellStyle name="60% - 强调文字颜色 4 17 7 2 4" xfId="5263"/>
    <cellStyle name="Currency 41" xfId="5264"/>
    <cellStyle name="Currency 36" xfId="5265"/>
    <cellStyle name="标题 4 7 10 5" xfId="5266"/>
    <cellStyle name="标题 2 12" xfId="5267"/>
    <cellStyle name="60% - 强调文字颜色 5 10 7 2 2" xfId="5268"/>
    <cellStyle name="40% - 强调文字颜色 3 7 10 4" xfId="5269"/>
    <cellStyle name="40% - 强调文字颜色 4 17 8" xfId="5270"/>
    <cellStyle name="20% - 强调文字颜色 3 16 8" xfId="5271"/>
    <cellStyle name="40% - 强调文字颜色 5 11 6 2" xfId="5272"/>
    <cellStyle name="40% - 强调文字颜色 1 9 6 3" xfId="5273"/>
    <cellStyle name="60% - 强调文字颜色 4 13 5 4" xfId="5274"/>
    <cellStyle name="40% - 强调文字颜色 6 17 10 3" xfId="5275"/>
    <cellStyle name="标题 1 4 5" xfId="5276"/>
    <cellStyle name="20% - 强调文字颜色 5 16 10 3" xfId="5277"/>
    <cellStyle name="60% - 强调文字颜色 5 4 5 2" xfId="5278"/>
    <cellStyle name="60% - 强调文字颜色 1 7 8 2" xfId="5279"/>
    <cellStyle name="60% - 强调文字颜色 2 14 4 2 3 2" xfId="5280"/>
    <cellStyle name="60% - 强调文字颜色 5 10 4 2 2" xfId="5281"/>
    <cellStyle name="40% - 强调文字颜色 4 9 10 2 2" xfId="5282"/>
    <cellStyle name="强调文字颜色 4 8" xfId="5283"/>
    <cellStyle name="输入 10" xfId="5284"/>
    <cellStyle name="60% - 强调文字颜色 4 14 6 2 3" xfId="5285"/>
    <cellStyle name="Currency [0] 8" xfId="5286"/>
    <cellStyle name="20% - 强调文字颜色 6 9 10 8 2" xfId="5287"/>
    <cellStyle name="60% - 强调文字颜色 2 9 3 4" xfId="5288"/>
    <cellStyle name="20% - 强调文字颜色 4 13 10 5 2" xfId="5289"/>
    <cellStyle name="20% - 强调文字颜色 3 17 5 2 2" xfId="5290"/>
    <cellStyle name="40% - 强调文字颜色 5 14 10 5 2" xfId="5291"/>
    <cellStyle name="60% - 强调文字颜色 4 16 5 2 2" xfId="5292"/>
    <cellStyle name="20% - 强调文字颜色 2 14 5 2 2" xfId="5293"/>
    <cellStyle name="标题 11 2 2" xfId="5294"/>
    <cellStyle name="40% - 强调文字颜色 3 15 5 2 2" xfId="5295"/>
    <cellStyle name="40% - 强调文字颜色 2 13 10 7" xfId="5296"/>
    <cellStyle name="20% - 强调文字颜色 1 8 10 4" xfId="5297"/>
    <cellStyle name="标题 20 5 2" xfId="5298"/>
    <cellStyle name="标题 15 5 2" xfId="5299"/>
    <cellStyle name="60% - 强调文字颜色 2 12 4 2" xfId="5300"/>
    <cellStyle name="标题 1 11 11" xfId="5301"/>
    <cellStyle name="60% - 强调文字颜色 4 9 10 9" xfId="5302"/>
    <cellStyle name="40% - 强调文字颜色 1 11 4 2" xfId="5303"/>
    <cellStyle name="20% - 强调文字颜色 6 10 10 7" xfId="5304"/>
    <cellStyle name="60% - 强调文字颜色 1 11 3" xfId="5305"/>
    <cellStyle name="标题 3 13 7 2" xfId="5306"/>
    <cellStyle name="20% - 强调文字颜色 5 7 2 2 2" xfId="5307"/>
    <cellStyle name="60% - 强调文字颜色 2 9 9 2" xfId="5308"/>
    <cellStyle name="40% - 强调文字颜色 3 12 3 3" xfId="5309"/>
    <cellStyle name="40% - 强调文字颜色 1 9 4 2" xfId="5310"/>
    <cellStyle name="60% - 强调文字颜色 4 13 3 3" xfId="5311"/>
    <cellStyle name="20% - 强调文字颜色 2 11 3 3" xfId="5312"/>
    <cellStyle name="40% - 强调文字颜色 6 7 7 2 2" xfId="5313"/>
    <cellStyle name="40% - 强调文字颜色 6 14 10 9" xfId="5314"/>
    <cellStyle name="20% - 强调文字颜色 5 13 10 9" xfId="5315"/>
    <cellStyle name="40% - 强调文字颜色 1 16 2 2 2" xfId="5316"/>
    <cellStyle name="标题 2 11 6" xfId="5317"/>
    <cellStyle name="60% - 强调文字颜色 1 12 10" xfId="5318"/>
    <cellStyle name="60% - 强调文字颜色 1 7 5 3" xfId="5319"/>
    <cellStyle name="检查单元格 13" xfId="5320"/>
    <cellStyle name="60% - 强调文字颜色 3 8 3 5" xfId="5321"/>
    <cellStyle name="60% - 强调文字颜色 1 8 2" xfId="5322"/>
    <cellStyle name="标题 1 11 5 2" xfId="5323"/>
    <cellStyle name="20% - 强调文字颜色 6 15 10 3" xfId="5324"/>
    <cellStyle name="20% - 强调文字颜色 5 10 5 2 2" xfId="5325"/>
    <cellStyle name="20% - 强调文字颜色 5 10 10 6 2" xfId="5326"/>
    <cellStyle name="40% - 强调文字颜色 6 11 10 6 2" xfId="5327"/>
    <cellStyle name="40% - 强调文字颜色 3 7 5 2" xfId="5328"/>
    <cellStyle name="40% - 强调文字颜色 6 11 5 2 2" xfId="5329"/>
    <cellStyle name="60% - 强调文字颜色 2 16 3 2 3 2" xfId="5330"/>
    <cellStyle name="60% - 强调文字颜色 6 17 9 4" xfId="5331"/>
    <cellStyle name="20% - 强调文字颜色 2 17 5 3" xfId="5332"/>
    <cellStyle name="20% - 强调文字颜色 1 7 2" xfId="5333"/>
    <cellStyle name="60% - 强调文字颜色 4 4 2 2 2" xfId="5334"/>
    <cellStyle name="40% - 强调文字颜色 2 7 7" xfId="5335"/>
    <cellStyle name="20% - 强调文字颜色 3 15 6 2" xfId="5336"/>
    <cellStyle name="60% - 强调文字颜色 5 17 6 2" xfId="5337"/>
    <cellStyle name="40% - 强调文字颜色 2 9 4 2 2" xfId="5338"/>
    <cellStyle name="40% - 强调文字颜色 4 16 6 2" xfId="5339"/>
    <cellStyle name="60% - 强调文字颜色 6 10 5 5" xfId="5340"/>
    <cellStyle name="60% - 强调文字颜色 1 12 10 10" xfId="5341"/>
    <cellStyle name="40% - 强调文字颜色 1 9 10 3 2" xfId="5342"/>
    <cellStyle name="Currency 10 3" xfId="5343"/>
    <cellStyle name="60% - 强调文字颜色 2 10 10 4" xfId="5344"/>
    <cellStyle name="60% - 强调文字颜色 5 4 6" xfId="5345"/>
    <cellStyle name="40% - 强调文字颜色 2 16 10 9" xfId="5346"/>
    <cellStyle name="60% - 强调文字颜色 2 10 8 2" xfId="5347"/>
    <cellStyle name="20% - 强调文字颜色 1 15 10 9" xfId="5348"/>
    <cellStyle name="60% - 强调文字颜色 3 17 10 9" xfId="5349"/>
    <cellStyle name="40% - 强调文字颜色 3 15 10 5" xfId="5350"/>
    <cellStyle name="40% - 强调文字颜色 3 4" xfId="5351"/>
    <cellStyle name="60% - 强调文字颜色 3 16 10 11" xfId="5352"/>
    <cellStyle name="60% - 强调文字颜色 4 14 4 4" xfId="5353"/>
    <cellStyle name="40% - 强调文字颜色 4 16 10 3" xfId="5354"/>
    <cellStyle name="40% - 强调文字颜色 5 12 5 2" xfId="5355"/>
    <cellStyle name="60% - 强调文字颜色 6 13 5 2" xfId="5356"/>
    <cellStyle name="20% - 强调文字颜色 3 15 10 3" xfId="5357"/>
    <cellStyle name="60% - 强调文字颜色 5 17 10 3" xfId="5358"/>
    <cellStyle name="20% - 强调文字颜色 4 11 5 2" xfId="5359"/>
    <cellStyle name="常规 2 6" xfId="5360"/>
    <cellStyle name="标题 16 10 5" xfId="5361"/>
    <cellStyle name="40% - 强调文字颜色 1 11" xfId="5362"/>
    <cellStyle name="60% - 强调文字颜色 3 4 10 10" xfId="5363"/>
    <cellStyle name="标题 6 10 8" xfId="5364"/>
    <cellStyle name="60% - 强调文字颜色 2 12" xfId="5365"/>
    <cellStyle name="60% - 强调文字颜色 3 10 6 2" xfId="5366"/>
    <cellStyle name="40% - 强调文字颜色 5 7" xfId="5367"/>
    <cellStyle name="40% - 强调文字颜色 1 13 9 2" xfId="5368"/>
    <cellStyle name="20% - 强调文字颜色 5 9 6" xfId="5369"/>
    <cellStyle name="标题 2 12 10" xfId="5370"/>
    <cellStyle name="60% - 强调文字颜色 6 10 9" xfId="5371"/>
    <cellStyle name="标题 4 13 2 2" xfId="5372"/>
    <cellStyle name="60% - 强调文字颜色 2 14 10 6" xfId="5373"/>
    <cellStyle name="40% - 强调文字颜色 1 13 10 6" xfId="5374"/>
    <cellStyle name="20% - 强调文字颜色 3 14 9 2" xfId="5375"/>
    <cellStyle name="60% - 强调文字颜色 5 16 9 2" xfId="5376"/>
    <cellStyle name="60% - 强调文字颜色 3 17 8 4" xfId="5377"/>
    <cellStyle name="40% - 强调文字颜色 4 15 9 2" xfId="5378"/>
    <cellStyle name="标题 2 4 5 2" xfId="5379"/>
    <cellStyle name="40% - 强调文字颜色 1 10 10" xfId="5380"/>
    <cellStyle name="60% - 强调文字颜色 5 13 3 2 3" xfId="5381"/>
    <cellStyle name="60% - 强调文字颜色 2 11 10" xfId="5382"/>
    <cellStyle name="60% - 强调文字颜色 2 9 7 2 2" xfId="5383"/>
    <cellStyle name="40% - 强调文字颜色 3 5" xfId="5384"/>
    <cellStyle name="40% - 强调文字颜色 3 15 10 6" xfId="5385"/>
    <cellStyle name="60% - 强调文字颜色 5 7 6 2 2" xfId="5386"/>
    <cellStyle name="60% - 强调文字颜色 1 7 5 2 3" xfId="5387"/>
    <cellStyle name="40% - 强调文字颜色 1 17 3 2 2" xfId="5388"/>
    <cellStyle name="60% - 强调文字颜色 5 8 4 2" xfId="5389"/>
    <cellStyle name="40% - 强调文字颜色 1 4 4 2 2" xfId="5390"/>
    <cellStyle name="60% - 强调文字颜色 1 16 3 2 2" xfId="5391"/>
    <cellStyle name="60% - 强调文字颜色 1 8 3 2 3 2" xfId="5392"/>
    <cellStyle name="20% - 强调文字颜色 6 15 10 2" xfId="5393"/>
    <cellStyle name="60% - 强调文字颜色 5 8 10 2 2" xfId="5394"/>
    <cellStyle name="Comma 4 2" xfId="5395"/>
    <cellStyle name="标题 1 11 4 2 3" xfId="5396"/>
    <cellStyle name="标题 1 14 4 2" xfId="5397"/>
    <cellStyle name="20% - 强调文字颜色 5 7 10 2 2" xfId="5398"/>
    <cellStyle name="60% - 强调文字颜色 4 8 10 8" xfId="5399"/>
    <cellStyle name="20% - 强调文字颜色 6 9 8 2" xfId="5400"/>
    <cellStyle name="60% - 强调文字颜色 3 12 10 7" xfId="5401"/>
    <cellStyle name="20% - 强调文字颜色 1 10 10 7" xfId="5402"/>
    <cellStyle name="40% - 强调文字颜色 2 11 10 7" xfId="5403"/>
    <cellStyle name="60% - 强调文字颜色 5 12 9" xfId="5404"/>
    <cellStyle name="20% - 强调文字颜色 3 10 9" xfId="5405"/>
    <cellStyle name="60% - 强调文字颜色 3 9 4 5" xfId="5406"/>
    <cellStyle name="强调文字颜色 6 16" xfId="5407"/>
    <cellStyle name="强调文字颜色 6 21" xfId="5408"/>
    <cellStyle name="40% - 强调文字颜色 3 8 10 4" xfId="5409"/>
    <cellStyle name="60% - 强调文字颜色 6 8 7 5" xfId="5410"/>
    <cellStyle name="20% - 强调文字颜色 1 4 6 3" xfId="5411"/>
    <cellStyle name="60% - 强调文字颜色 1 4 10 6 2" xfId="5412"/>
    <cellStyle name="60% - 强调文字颜色 5 9 3 2 2" xfId="5413"/>
    <cellStyle name="20% - 强调文字颜色 5 4 8" xfId="5414"/>
    <cellStyle name="40% - 强调文字颜色 3 4 6 2 2" xfId="5415"/>
    <cellStyle name="20% - 强调文字颜色 1 17 6" xfId="5416"/>
    <cellStyle name="60% - 强调文字颜色 5 9 10 10" xfId="5417"/>
    <cellStyle name="60% - 强调文字颜色 5 4 6 2 3" xfId="5418"/>
    <cellStyle name="40% - 强调文字颜色 3 16 2 3" xfId="5419"/>
    <cellStyle name="20% - 强调文字颜色 2 15 2 3" xfId="5420"/>
    <cellStyle name="60% - 强调文字颜色 4 17 2 3" xfId="5421"/>
    <cellStyle name="60% - 强调文字颜色 5 8 6 2 3" xfId="5422"/>
    <cellStyle name="40% - 强调文字颜色 3 13 5 2" xfId="5423"/>
    <cellStyle name="60% - 强调文字颜色 4 14 5 2" xfId="5424"/>
    <cellStyle name="20% - 强调文字颜色 2 12 5 2" xfId="5425"/>
    <cellStyle name="标题 14 10" xfId="5426"/>
    <cellStyle name="60% - 强调文字颜色 4 10 2 2" xfId="5427"/>
    <cellStyle name="标题 3 16 10 4" xfId="5428"/>
    <cellStyle name="标题 3 13 8" xfId="5429"/>
    <cellStyle name="20% - 强调文字颜色 6 16 3" xfId="5430"/>
    <cellStyle name="标题 1 10 5 3" xfId="5431"/>
    <cellStyle name="60% - 强调文字颜色 4 13 5 2 4" xfId="5432"/>
    <cellStyle name="60% - 强调文字颜色 3 9 2 2 3" xfId="5433"/>
    <cellStyle name="60% - 强调文字颜色 5 10 6 3" xfId="5434"/>
    <cellStyle name="40% - 强调文字颜色 4 14 10 7" xfId="5435"/>
    <cellStyle name="60% - 强调文字颜色 1 9 9" xfId="5436"/>
    <cellStyle name="20% - 强调文字颜色 3 13 10 7" xfId="5437"/>
    <cellStyle name="60% - 强调文字颜色 3 11 5 5" xfId="5438"/>
    <cellStyle name="60% - 强调文字颜色 5 15 10 7" xfId="5439"/>
    <cellStyle name="40% - 强调文字颜色 1 17 6 2" xfId="5440"/>
    <cellStyle name="40% - 强调文字颜色 6 11 7 2 2" xfId="5441"/>
    <cellStyle name="40% - 强调文字颜色 3 9 5 2" xfId="5442"/>
    <cellStyle name="标题 1 15 10 7" xfId="5443"/>
    <cellStyle name="60% - 强调文字颜色 3 8 10 2 3" xfId="5444"/>
    <cellStyle name="60% - 强调文字颜色 2 15 10 7 3 2" xfId="5445"/>
    <cellStyle name="40% - 强调文字颜色 3 14 3" xfId="5446"/>
    <cellStyle name="20% - 强调文字颜色 2 13 3" xfId="5447"/>
    <cellStyle name="60% - 强调文字颜色 4 15 3" xfId="5448"/>
    <cellStyle name="60% - 强调文字颜色 4 20 3" xfId="5449"/>
    <cellStyle name="40% - 强调文字颜色 4 14 3 3" xfId="5450"/>
    <cellStyle name="60% - 强调文字颜色 3 16 2 5" xfId="5451"/>
    <cellStyle name="40% - 强调文字颜色 3 14 2 2 2" xfId="5452"/>
    <cellStyle name="60% - 强调文字颜色 4 15 2 2 2" xfId="5453"/>
    <cellStyle name="20% - 强调文字颜色 2 13 2 2 2" xfId="5454"/>
    <cellStyle name="标题 6 10 3" xfId="5455"/>
    <cellStyle name="60% - 强调文字颜色 5 11 9 4" xfId="5456"/>
    <cellStyle name="20% - 强调文字颜色 5 7 5 3" xfId="5457"/>
    <cellStyle name="标题 4 16 10 4" xfId="5458"/>
    <cellStyle name="20% - 强调文字颜色 2 4 5 3" xfId="5459"/>
    <cellStyle name="20% - 强调文字颜色 1 3 2" xfId="5460"/>
    <cellStyle name="60% - 强调文字颜色 6 10 7 5" xfId="5461"/>
    <cellStyle name="40% - 强调文字颜色 4 16 8 2" xfId="5462"/>
    <cellStyle name="好 12" xfId="5463"/>
    <cellStyle name="常规 4" xfId="5464"/>
    <cellStyle name="注释 11" xfId="5465"/>
    <cellStyle name="60% - 强调文字颜色 6 4 4 5" xfId="5466"/>
    <cellStyle name="60% - 强调文字颜色 4 9 6 2 2" xfId="5467"/>
    <cellStyle name="60% - 强调文字颜色 1 13 10 7" xfId="5468"/>
    <cellStyle name="60% - 强调文字颜色 3 8 5 5" xfId="5469"/>
    <cellStyle name="40% - 强调文字颜色 5 17 11" xfId="5470"/>
    <cellStyle name="20% - 强调文字颜色 4 16 11" xfId="5471"/>
    <cellStyle name="60% - 强调文字颜色 5 4 2 2" xfId="5472"/>
    <cellStyle name="40% - 强调文字颜色 4 8 10 5" xfId="5473"/>
    <cellStyle name="标题 2 16 10 4" xfId="5474"/>
    <cellStyle name="20% - 强调文字颜色 1 12 10 3 2" xfId="5475"/>
    <cellStyle name="60% - 强调文字颜色 2 10 10 2" xfId="5476"/>
    <cellStyle name="40% - 强调文字颜色 2 13 10 3 2" xfId="5477"/>
    <cellStyle name="60% - 强调文字颜色 2 7 9 3 2" xfId="5478"/>
    <cellStyle name="60% - 强调文字颜色 6 10 4 2 2" xfId="5479"/>
    <cellStyle name="60% - 强调文字颜色 6 17 8" xfId="5480"/>
    <cellStyle name="20% - 强调文字颜色 6 4 10 5 2" xfId="5481"/>
    <cellStyle name="20% - 强调文字颜色 4 15 8" xfId="5482"/>
    <cellStyle name="强调文字颜色 3 8" xfId="5483"/>
    <cellStyle name="40% - 强调文字颜色 4 4 9 2" xfId="5484"/>
    <cellStyle name="60% - 强调文字颜色 6 10 4 2 4" xfId="5485"/>
    <cellStyle name="20% - 强调文字颜色 3 4 4 2" xfId="5486"/>
    <cellStyle name="60% - 强调文字颜色 4 13 5" xfId="5487"/>
    <cellStyle name="20% - 强调文字颜色 2 11 5" xfId="5488"/>
    <cellStyle name="20% - 强调文字颜色 2 15 10 5 2" xfId="5489"/>
    <cellStyle name="40% - 强调文字颜色 2 11 6 2 2" xfId="5490"/>
    <cellStyle name="40% - 强调文字颜色 3 16 10 5 2" xfId="5491"/>
    <cellStyle name="20% - 强调文字颜色 1 10 6 2 2" xfId="5492"/>
    <cellStyle name="60% - 强调文字颜色 3 12 6 2 2" xfId="5493"/>
    <cellStyle name="60% - 强调文字颜色 5 10 13" xfId="5494"/>
    <cellStyle name="Percent 2" xfId="5495"/>
    <cellStyle name="20% - 强调文字颜色 4 4 5 3" xfId="5496"/>
    <cellStyle name="60% - 强调文字颜色 6 16 6 2 4" xfId="5497"/>
    <cellStyle name="40% - 强调文字颜色 6 12 10 5 2" xfId="5498"/>
    <cellStyle name="20% - 强调文字颜色 5 11 10 5 2" xfId="5499"/>
    <cellStyle name="标题 10 10 7" xfId="5500"/>
    <cellStyle name="40% - 强调文字颜色 5 9 7" xfId="5501"/>
    <cellStyle name="20% - 强调文字颜色 4 9 2" xfId="5502"/>
    <cellStyle name="20% - 强调文字颜色 6 15 5 2 2" xfId="5503"/>
    <cellStyle name="60% - 强调文字颜色 6 9 6 4" xfId="5504"/>
    <cellStyle name="60% - 强调文字颜色 3 16 5 2 4" xfId="5505"/>
    <cellStyle name="60% - 强调文字颜色 6 3" xfId="5506"/>
    <cellStyle name="60% - 强调文字颜色 4 4 10 3" xfId="5507"/>
    <cellStyle name="60% - 强调文字颜色 2 11 10 8 2" xfId="5508"/>
    <cellStyle name="40% - 强调文字颜色 6 16 4" xfId="5509"/>
    <cellStyle name="60% - 强调文字颜色 1 11 4 2 2" xfId="5510"/>
    <cellStyle name="60% - 强调文字颜色 1 10 6 3" xfId="5511"/>
    <cellStyle name="60% - 强调文字颜色 1 11 3 2" xfId="5512"/>
    <cellStyle name="20% - 强调文字颜色 4 16 5 2 2" xfId="5513"/>
    <cellStyle name="20% - 强调文字颜色 3 16 10 3 2" xfId="5514"/>
    <cellStyle name="40% - 强调文字颜色 4 17 10 3 2" xfId="5515"/>
    <cellStyle name="40% - 强调文字颜色 5 17 5 2 2" xfId="5516"/>
    <cellStyle name="20% - 强调文字颜色 4 12" xfId="5517"/>
    <cellStyle name="60% - 强调文字颜色 6 14" xfId="5518"/>
    <cellStyle name="40% - 强调文字颜色 5 13" xfId="5519"/>
    <cellStyle name="60% - 强调文字颜色 1 7 10 3 3" xfId="5520"/>
    <cellStyle name="60% - 强调文字颜色 3 15 4 3" xfId="5521"/>
    <cellStyle name="60% - 强调文字颜色 2 14 8 3 2" xfId="5522"/>
    <cellStyle name="60% - 强调文字颜色 5 8 7" xfId="5523"/>
    <cellStyle name="40% - 强调文字颜色 5 13 10 4" xfId="5524"/>
    <cellStyle name="20% - 强调文字颜色 1 13 4 3" xfId="5525"/>
    <cellStyle name="40% - 强调文字颜色 2 14 4 3" xfId="5526"/>
    <cellStyle name="60% - 强调文字颜色 6 14 10 4" xfId="5527"/>
    <cellStyle name="40% - 强调文字颜色 4 8 2" xfId="5528"/>
    <cellStyle name="20% - 强调文字颜色 4 12 10 4" xfId="5529"/>
    <cellStyle name="40% - 强调文字颜色 3 10 10 8" xfId="5530"/>
    <cellStyle name="60% - 强调文字颜色 2 8 7 2 4" xfId="5531"/>
    <cellStyle name="60% - 强调文字颜色 1 15" xfId="5532"/>
    <cellStyle name="60% - 强调文字颜色 1 20" xfId="5533"/>
    <cellStyle name="60% - 强调文字颜色 1 14 2 2 3 2" xfId="5534"/>
    <cellStyle name="60% - 强调文字颜色 2 11 10 4 2" xfId="5535"/>
    <cellStyle name="40% - 强调文字颜色 6 12 4" xfId="5536"/>
    <cellStyle name="20% - 强调文字颜色 4 12 10 7" xfId="5537"/>
    <cellStyle name="60% - 强调文字颜色 5 14 5 4" xfId="5538"/>
    <cellStyle name="40% - 强调文字颜色 4 8 5" xfId="5539"/>
    <cellStyle name="60% - 强调文字颜色 6 14 10 7" xfId="5540"/>
    <cellStyle name="40% - 强调文字颜色 6 12 6 2" xfId="5541"/>
    <cellStyle name="60% - 强调文字颜色 3 17 13" xfId="5542"/>
    <cellStyle name="60% - 强调文字颜色 1 15 10 7" xfId="5543"/>
    <cellStyle name="60% - 强调文字颜色 5 8 6 2 2" xfId="5544"/>
    <cellStyle name="60% - 强调文字颜色 2 15 4 3" xfId="5545"/>
    <cellStyle name="40% - 强调文字颜色 1 14 4 3" xfId="5546"/>
    <cellStyle name="40% - 强调文字颜色 2 8 10 6" xfId="5547"/>
    <cellStyle name="标题 1 15 6" xfId="5548"/>
    <cellStyle name="60% - 强调文字颜色 4 12 8" xfId="5549"/>
    <cellStyle name="60% - 强调文字颜色 1 13 7 2 3 2" xfId="5550"/>
    <cellStyle name="20% - 强调文字颜色 2 10 8" xfId="5551"/>
    <cellStyle name="60% - 强调文字颜色 3 4 4 4" xfId="5552"/>
    <cellStyle name="20% - 强调文字颜色 1 11 7 2" xfId="5553"/>
    <cellStyle name="20% - 强调文字颜色 1 17 10 6" xfId="5554"/>
    <cellStyle name="60% - 强调文字颜色 3 13 7 2" xfId="5555"/>
    <cellStyle name="60% - 强调文字颜色 3 10 13" xfId="5556"/>
    <cellStyle name="40% - 强调文字颜色 2 12 7 2" xfId="5557"/>
    <cellStyle name="标题 4 2" xfId="5558"/>
    <cellStyle name="60% - 强调文字颜色 5 11 2 2" xfId="5559"/>
    <cellStyle name="60% - 强调文字颜色 1 17 2" xfId="5560"/>
    <cellStyle name="60% - 强调文字颜色 1 22 2" xfId="5561"/>
    <cellStyle name="60% - 强调文字颜色 5 14 2 2 4" xfId="5562"/>
    <cellStyle name="标题 2 7 7" xfId="5563"/>
    <cellStyle name="20% - 强调文字颜色 2 11 10 3 2" xfId="5564"/>
    <cellStyle name="40% - 强调文字颜色 3 12 10 3 2" xfId="5565"/>
    <cellStyle name="标题 1 15 10" xfId="5566"/>
    <cellStyle name="20% - 强调文字颜色 6 17 10 8" xfId="5567"/>
    <cellStyle name="40% - 强调文字颜色 3 9 10 6 2" xfId="5568"/>
    <cellStyle name="20% - 强调文字颜色 1 7 10 5" xfId="5569"/>
    <cellStyle name="60% - 强调文字颜色 5 9 5 2 4" xfId="5570"/>
    <cellStyle name="20% - 强调文字颜色 3 17 6" xfId="5571"/>
    <cellStyle name="20% - 强调文字颜色 2 17 7 2 2" xfId="5572"/>
    <cellStyle name="标题 2 7 2" xfId="5573"/>
    <cellStyle name="40% - 强调文字颜色 2 9 6 2" xfId="5574"/>
    <cellStyle name="标题 2 4 6" xfId="5575"/>
    <cellStyle name="20% - 强调文字颜色 1 9 3 3" xfId="5576"/>
    <cellStyle name="标题 2 9 3" xfId="5577"/>
    <cellStyle name="40% - 强调文字颜色 4 12 5" xfId="5578"/>
    <cellStyle name="60% - 强调文字颜色 5 13 5" xfId="5579"/>
    <cellStyle name="20% - 强调文字颜色 3 11 5" xfId="5580"/>
    <cellStyle name="标题 2 16 3" xfId="5581"/>
    <cellStyle name="20% - 强调文字颜色 1 8 10 2 2" xfId="5582"/>
    <cellStyle name="60% - 强调文字颜色 2 10 6 2 3" xfId="5583"/>
    <cellStyle name="20% - 强调文字颜色 3 17 2 2" xfId="5584"/>
    <cellStyle name="Currency 27 3" xfId="5585"/>
    <cellStyle name="Currency 32 3" xfId="5586"/>
    <cellStyle name="60% - 强调文字颜色 6 10 7 2 2" xfId="5587"/>
    <cellStyle name="60% - 强调文字颜色 2 4 10 2" xfId="5588"/>
    <cellStyle name="20% - 强调文字颜色 1 15 2 3" xfId="5589"/>
    <cellStyle name="60% - 强调文字颜色 3 17 2 3" xfId="5590"/>
    <cellStyle name="40% - 强调文字颜色 2 16 2 3" xfId="5591"/>
    <cellStyle name="20% - 强调文字颜色 4 17 10 5 2" xfId="5592"/>
    <cellStyle name="60% - 强调文字颜色 3 9 2 2 4" xfId="5593"/>
    <cellStyle name="40% - 强调文字颜色 4 14 10 8" xfId="5594"/>
    <cellStyle name="60% - 强调文字颜色 5 10 6 4" xfId="5595"/>
    <cellStyle name="40% - 强调文字颜色 1 17 6 3" xfId="5596"/>
    <cellStyle name="20% - 强调文字颜色 3 13 10 8" xfId="5597"/>
    <cellStyle name="60% - 强调文字颜色 5 15 10 8" xfId="5598"/>
    <cellStyle name="40% - 强调文字颜色 3 11 10 7 2" xfId="5599"/>
    <cellStyle name="20% - 强调文字颜色 6 7 10 7" xfId="5600"/>
    <cellStyle name="60% - 强调文字颜色 5 9 10 6" xfId="5601"/>
    <cellStyle name="标题 2 14 8" xfId="5602"/>
    <cellStyle name="40% - 强调文字颜色 2 14 8" xfId="5603"/>
    <cellStyle name="20% - 强调文字颜色 1 13 8" xfId="5604"/>
    <cellStyle name="60% - 强调文字颜色 3 15 8" xfId="5605"/>
    <cellStyle name="40% - 强调文字颜色 4 13 9 2" xfId="5606"/>
    <cellStyle name="60% - 强调文字颜色 3 15 8 4" xfId="5607"/>
    <cellStyle name="60% - 强调文字颜色 2 14 10 4 3 2" xfId="5608"/>
    <cellStyle name="60% - 强调文字颜色 2 4 10 6" xfId="5609"/>
    <cellStyle name="标题 2 9 5" xfId="5610"/>
    <cellStyle name="40% - 强调文字颜色 6 12 3 2 2" xfId="5611"/>
    <cellStyle name="20% - 强调文字颜色 5 11 3 2 2" xfId="5612"/>
    <cellStyle name="计算 22" xfId="5613"/>
    <cellStyle name="计算 17" xfId="5614"/>
    <cellStyle name="标题 4 15 10 2" xfId="5615"/>
    <cellStyle name="40% - 强调文字颜色 5 8 6 3" xfId="5616"/>
    <cellStyle name="60% - 强调文字颜色 2 11 10 9" xfId="5617"/>
    <cellStyle name="标题 4 9 10 6" xfId="5618"/>
    <cellStyle name="40% - 强调文字颜色 1 10 10 9" xfId="5619"/>
    <cellStyle name="60% - 强调文字颜色 2 14 10 6 3 2" xfId="5620"/>
    <cellStyle name="60% - 强调文字颜色 6 8 4 3" xfId="5621"/>
    <cellStyle name="标题 3 10 7 2" xfId="5622"/>
    <cellStyle name="20% - 强调文字颜色 6 16 11" xfId="5623"/>
    <cellStyle name="60% - 强调文字颜色 1 16 8 3" xfId="5624"/>
    <cellStyle name="60% - 强调文字颜色 5 8 5 5" xfId="5625"/>
    <cellStyle name="60% - 强调文字颜色 3 15 3" xfId="5626"/>
    <cellStyle name="60% - 强调文字颜色 3 20 3" xfId="5627"/>
    <cellStyle name="20% - 强调文字颜色 1 13 3" xfId="5628"/>
    <cellStyle name="60% - 强调文字颜色 1 10 10 2" xfId="5629"/>
    <cellStyle name="20% - 强调文字颜色 5 4 10 3" xfId="5630"/>
    <cellStyle name="20% - 强调文字颜色 3 9 10 2 2" xfId="5631"/>
    <cellStyle name="Comma [0] 3 4" xfId="5632"/>
    <cellStyle name="Comma 29" xfId="5633"/>
    <cellStyle name="Comma 34" xfId="5634"/>
    <cellStyle name="标题 1 16 10 4" xfId="5635"/>
    <cellStyle name="40% - 强调文字颜色 1 8 7 3" xfId="5636"/>
    <cellStyle name="60% - 强调文字颜色 3 4 4 2 4" xfId="5637"/>
    <cellStyle name="Normal 9" xfId="5638"/>
    <cellStyle name="60% - 强调文字颜色 4 12 6 4" xfId="5639"/>
    <cellStyle name="40% - 强调文字颜色 5 10 7 2" xfId="5640"/>
    <cellStyle name="60% - 强调文字颜色 6 11 7 2" xfId="5641"/>
    <cellStyle name="60% - 强调文字颜色 4 16 10 10" xfId="5642"/>
    <cellStyle name="60% - 强调文字颜色 3 16 6 2 3" xfId="5643"/>
    <cellStyle name="20% - 强调文字颜色 4 8 9" xfId="5644"/>
    <cellStyle name="适中 16" xfId="5645"/>
    <cellStyle name="适中 21" xfId="5646"/>
    <cellStyle name="标题 1 7 9" xfId="5647"/>
    <cellStyle name="60% - 强调文字颜色 3 8 5 2 2" xfId="5648"/>
    <cellStyle name="60% - 强调文字颜色 1 13 10 4 2" xfId="5649"/>
    <cellStyle name="20% - 强调文字颜色 1 13 7" xfId="5650"/>
    <cellStyle name="60% - 强调文字颜色 3 15 7" xfId="5651"/>
    <cellStyle name="40% - 强调文字颜色 5 17 10 8" xfId="5652"/>
    <cellStyle name="20% - 强调文字颜色 5 11 10 7 2" xfId="5653"/>
    <cellStyle name="60% - 强调文字颜色 4 4 10 5" xfId="5654"/>
    <cellStyle name="20% - 强调文字颜色 1 11 2 3" xfId="5655"/>
    <cellStyle name="60% - 强调文字颜色 3 13 2 3" xfId="5656"/>
    <cellStyle name="40% - 强调文字颜色 2 12 2 3" xfId="5657"/>
    <cellStyle name="60% - 强调文字颜色 1 4 10 10 2" xfId="5658"/>
    <cellStyle name="20% - 强调文字颜色 1 4 10 7" xfId="5659"/>
    <cellStyle name="标题 3 7 3" xfId="5660"/>
    <cellStyle name="60% - 强调文字颜色 2 16 10 10" xfId="5661"/>
    <cellStyle name="20% - 强调文字颜色 3 17 4 3" xfId="5662"/>
    <cellStyle name="Comma [0] 3" xfId="5663"/>
    <cellStyle name="40% - 强调文字颜色 1 7" xfId="5664"/>
    <cellStyle name="20% - 强调文字颜色 2 8 4 2 2" xfId="5665"/>
    <cellStyle name="40% - 强调文字颜色 1 13 5 2" xfId="5666"/>
    <cellStyle name="标题 17 6 2" xfId="5667"/>
    <cellStyle name="60% - 强调文字颜色 1 8 5 2 3 2" xfId="5668"/>
    <cellStyle name="60% - 强调文字颜色 4 4 10 4" xfId="5669"/>
    <cellStyle name="60% - 强调文字颜色 6 17 11" xfId="5670"/>
    <cellStyle name="60% - 强调文字颜色 1 5 2" xfId="5671"/>
    <cellStyle name="20% - 强调文字颜色 4 15 11" xfId="5672"/>
    <cellStyle name="40% - 强调文字颜色 5 16 11" xfId="5673"/>
    <cellStyle name="标题 10 10 8" xfId="5674"/>
    <cellStyle name="40% - 强调文字颜色 5 9 8" xfId="5675"/>
    <cellStyle name="20% - 强调文字颜色 4 9 3" xfId="5676"/>
    <cellStyle name="60% - 强调文字颜色 1 4 5 2" xfId="5677"/>
    <cellStyle name="60% - 强调文字颜色 6 8 10" xfId="5678"/>
    <cellStyle name="60% - 强调文字颜色 1 4 10 5" xfId="5679"/>
    <cellStyle name="40% - 强调文字颜色 3 4 11" xfId="5680"/>
    <cellStyle name="60% - 强调文字颜色 4 8 5 4" xfId="5681"/>
    <cellStyle name="40% - 强调文字颜色 6 13 10 2 2" xfId="5682"/>
    <cellStyle name="标题 3 8 6 2" xfId="5683"/>
    <cellStyle name="20% - 强调文字颜色 1 11 10 5 2" xfId="5684"/>
    <cellStyle name="60% - 强调文字颜色 6 9 8 4" xfId="5685"/>
    <cellStyle name="60% - 强调文字颜色 5 7 10 6" xfId="5686"/>
    <cellStyle name="60% - 强调文字颜色 5 15 6 2 4" xfId="5687"/>
    <cellStyle name="60% - 强调文字颜色 3 10 6 2 4" xfId="5688"/>
    <cellStyle name="60% - 强调文字颜色 3 10 9 3" xfId="5689"/>
    <cellStyle name="20% - 强调文字颜色 5 7 9" xfId="5690"/>
    <cellStyle name="60% - 强调文字颜色 1 15 10 10" xfId="5691"/>
    <cellStyle name="40% - 强调文字颜色 1 11 3" xfId="5692"/>
    <cellStyle name="60% - 强调文字颜色 2 12 3" xfId="5693"/>
    <cellStyle name="60% - 强调文字颜色 1 16 5 2 3 2" xfId="5694"/>
    <cellStyle name="60% - 强调文字颜色 4 10 7 2 2" xfId="5695"/>
    <cellStyle name="标题 20 4" xfId="5696"/>
    <cellStyle name="标题 15 4" xfId="5697"/>
    <cellStyle name="60% - 强调文字颜色 4 16 9 4" xfId="5698"/>
    <cellStyle name="60% - 强调文字颜色 3 12 6 2 3" xfId="5699"/>
    <cellStyle name="计算 18" xfId="5700"/>
    <cellStyle name="计算 23" xfId="5701"/>
    <cellStyle name="60% - 强调文字颜色 2 7 10 4 2" xfId="5702"/>
    <cellStyle name="60% - 强调文字颜色 2 17 2" xfId="5703"/>
    <cellStyle name="20% - 强调文字颜色 3 14 2 2" xfId="5704"/>
    <cellStyle name="60% - 强调文字颜色 5 16 2 2" xfId="5705"/>
    <cellStyle name="60% - 强调文字颜色 4 7 3 2 4" xfId="5706"/>
    <cellStyle name="20% - 强调文字颜色 4 8 6" xfId="5707"/>
    <cellStyle name="60% - 强调文字颜色 3 14 7 4" xfId="5708"/>
    <cellStyle name="40% - 强调文字颜色 4 12 8 2" xfId="5709"/>
    <cellStyle name="60% - 强调文字颜色 5 13 8 2" xfId="5710"/>
    <cellStyle name="20% - 强调文字颜色 3 11 8 2" xfId="5711"/>
    <cellStyle name="40% - 强调文字颜色 2 11 10 3" xfId="5712"/>
    <cellStyle name="60% - 强调文字颜色 3 12 10 3" xfId="5713"/>
    <cellStyle name="20% - 强调文字颜色 1 10 10 3" xfId="5714"/>
    <cellStyle name="40% - 强调文字颜色 1 16 10" xfId="5715"/>
    <cellStyle name="60% - 强调文字颜色 1 10 10 4" xfId="5716"/>
    <cellStyle name="60% - 强调文字颜色 2 17 10" xfId="5717"/>
    <cellStyle name="20% - 强调文字颜色 2 7 3 3" xfId="5718"/>
    <cellStyle name="60% - 强调文字颜色 1 4 8 2" xfId="5719"/>
    <cellStyle name="20% - 强调文字颜色 5 4 10 5" xfId="5720"/>
    <cellStyle name="20% - 强调文字颜色 6 11 10 2" xfId="5721"/>
    <cellStyle name="20% - 强调文字颜色 6 17 3 2" xfId="5722"/>
    <cellStyle name="标题 4 4 7 2" xfId="5723"/>
    <cellStyle name="60% - 强调文字颜色 4 12 2 2" xfId="5724"/>
    <cellStyle name="20% - 强调文字颜色 2 10 2 2" xfId="5725"/>
    <cellStyle name="40% - 强调文字颜色 3 11 2 2" xfId="5726"/>
    <cellStyle name="40% - 强调文字颜色 3 10 2 2 2" xfId="5727"/>
    <cellStyle name="40% - 强调文字颜色 5 11 3" xfId="5728"/>
    <cellStyle name="60% - 强调文字颜色 6 12 3" xfId="5729"/>
    <cellStyle name="60% - 强调文字颜色 4 11 2 2 2" xfId="5730"/>
    <cellStyle name="20% - 强调文字颜色 4 10 3" xfId="5731"/>
    <cellStyle name="60% - 强调文字颜色 6 13 3 3" xfId="5732"/>
    <cellStyle name="20% - 强调文字颜色 4 11 3 3" xfId="5733"/>
    <cellStyle name="60% - 强调文字颜色 4 14 2 5" xfId="5734"/>
    <cellStyle name="60% - 强调文字颜色 5 11 7 2 4" xfId="5735"/>
    <cellStyle name="40% - 强调文字颜色 5 12 3 3" xfId="5736"/>
    <cellStyle name="60% - 强调文字颜色 4 8 2 5" xfId="5737"/>
    <cellStyle name="60% - 强调文字颜色 4 17 2 2 3" xfId="5738"/>
    <cellStyle name="20% - 强调文字颜色 4 8 4 2 2" xfId="5739"/>
    <cellStyle name="40% - 强调文字颜色 6 7 3" xfId="5740"/>
    <cellStyle name="60% - 强调文字颜色 5 16 4 2" xfId="5741"/>
    <cellStyle name="20% - 强调文字颜色 3 14 4 2" xfId="5742"/>
    <cellStyle name="40% - 强调文字颜色 3 14 10" xfId="5743"/>
    <cellStyle name="20% - 强调文字颜色 2 13 10" xfId="5744"/>
    <cellStyle name="60% - 强调文字颜色 6 7 3 3" xfId="5745"/>
    <cellStyle name="60% - 强调文字颜色 4 15 10" xfId="5746"/>
    <cellStyle name="60% - 强调文字颜色 3 7 5 2 3" xfId="5747"/>
    <cellStyle name="40% - 强调文字颜色 4 9 7 2" xfId="5748"/>
    <cellStyle name="20% - 强调文字颜色 3 9 2 2" xfId="5749"/>
    <cellStyle name="标题 4 8 7 2" xfId="5750"/>
    <cellStyle name="40% - 强调文字颜色 1 17 10 3" xfId="5751"/>
    <cellStyle name="60% - 强调文字颜色 3 8 2 2 4" xfId="5752"/>
    <cellStyle name="60% - 强调文字颜色 5 10 10 8" xfId="5753"/>
    <cellStyle name="60% - 强调文字颜色 5 10 4" xfId="5754"/>
    <cellStyle name="链接单元格 13" xfId="5755"/>
    <cellStyle name="标题 19 3" xfId="5756"/>
    <cellStyle name="60% - 强调文字颜色 4 2 2 3" xfId="5757"/>
    <cellStyle name="60% - 强调文字颜色 3 10 10 3" xfId="5758"/>
    <cellStyle name="计算 5" xfId="5759"/>
    <cellStyle name="20% - 强调文字颜色 3 9 10 3" xfId="5760"/>
    <cellStyle name="20% - 强调文字颜色 3 8 7 2" xfId="5761"/>
    <cellStyle name="60% - 强调文字颜色 2 11 10 8 3" xfId="5762"/>
    <cellStyle name="40% - 强调文字颜色 6 16 5" xfId="5763"/>
    <cellStyle name="20% - 强调文字颜色 3 12 10 8" xfId="5764"/>
    <cellStyle name="40% - 强调文字颜色 1 12 6 3" xfId="5765"/>
    <cellStyle name="60% - 强调文字颜色 5 14 10 8" xfId="5766"/>
    <cellStyle name="60% - 强调文字颜色 1 16 7 2 2" xfId="5767"/>
    <cellStyle name="40% - 强调文字颜色 4 13 10 8" xfId="5768"/>
    <cellStyle name="60% - 强调文字颜色 2 13 6 3" xfId="5769"/>
    <cellStyle name="标题 3 13 10 2" xfId="5770"/>
    <cellStyle name="20% - 强调文字颜色 3 9 8" xfId="5771"/>
    <cellStyle name="20% - 强调文字颜色 3 14 10 5 2" xfId="5772"/>
    <cellStyle name="60% - 强调文字颜色 6 9 7 2" xfId="5773"/>
    <cellStyle name="40% - 强调文字颜色 4 15 10 5 2" xfId="5774"/>
    <cellStyle name="40% - 强调文字颜色 5 9 2 2" xfId="5775"/>
    <cellStyle name="20% - 强调文字颜色 2 7 5 2 2" xfId="5776"/>
    <cellStyle name="20% - 强调文字颜色 4 17 4 2" xfId="5777"/>
    <cellStyle name="标题 1 7 10 3" xfId="5778"/>
    <cellStyle name="60% - 强调文字颜色 1 4 10" xfId="5779"/>
    <cellStyle name="20% - 强调文字颜色 4 16 10 5" xfId="5780"/>
    <cellStyle name="60% - 强调文字颜色 5 12 3 4" xfId="5781"/>
    <cellStyle name="40% - 强调文字颜色 6 8 4 3" xfId="5782"/>
    <cellStyle name="60% - 强调文字颜色 2 10 10 10 2" xfId="5783"/>
    <cellStyle name="40% - 强调文字颜色 6 10 4 2" xfId="5784"/>
    <cellStyle name="20% - 强调文字颜色 6 11 10 3" xfId="5785"/>
    <cellStyle name="20% - 强调文字颜色 6 17 3 3" xfId="5786"/>
    <cellStyle name="Comma 2 2" xfId="5787"/>
    <cellStyle name="标题 1 14 2 2" xfId="5788"/>
    <cellStyle name="60% - 强调文字颜色 6 9 10" xfId="5789"/>
    <cellStyle name="60% - 强调文字颜色 4 10 5 2 4" xfId="5790"/>
    <cellStyle name="40% - 强调文字颜色 5 4 10 4" xfId="5791"/>
    <cellStyle name="60% - 强调文字颜色 6 12 11" xfId="5792"/>
    <cellStyle name="20% - 强调文字颜色 4 10 11" xfId="5793"/>
    <cellStyle name="60% - 强调文字颜色 1 17 6 2" xfId="5794"/>
    <cellStyle name="60% - 强调文字颜色 5 9 3 4" xfId="5795"/>
    <cellStyle name="标题 3 17 10 6" xfId="5796"/>
    <cellStyle name="40% - 强调文字颜色 5 13 3 2" xfId="5797"/>
    <cellStyle name="60% - 强调文字颜色 4 15 2 4" xfId="5798"/>
    <cellStyle name="60% - 强调文字颜色 6 14 3 2" xfId="5799"/>
    <cellStyle name="20% - 强调文字颜色 4 12 3 2" xfId="5800"/>
    <cellStyle name="标题 4 7 10 2" xfId="5801"/>
    <cellStyle name="Currency 33" xfId="5802"/>
    <cellStyle name="Currency 28" xfId="5803"/>
    <cellStyle name="40% - 强调文字颜色 1 8 7 2 2" xfId="5804"/>
    <cellStyle name="20% - 强调文字颜色 2 10 10 6" xfId="5805"/>
    <cellStyle name="60% - 强调文字颜色 4 12 10 6" xfId="5806"/>
    <cellStyle name="40% - 强调文字颜色 4 10 9 2" xfId="5807"/>
    <cellStyle name="60% - 强调文字颜色 3 12 8 4" xfId="5808"/>
    <cellStyle name="60% - 强调文字颜色 5 11 9 2" xfId="5809"/>
    <cellStyle name="60% - 强调文字颜色 5 9 3 2 3" xfId="5810"/>
    <cellStyle name="20% - 强调文字颜色 5 4 9" xfId="5811"/>
    <cellStyle name="40% - 强调文字颜色 3 4 10 5" xfId="5812"/>
    <cellStyle name="标题 5 10 7" xfId="5813"/>
    <cellStyle name="20% - 强调文字颜色 4 15 4 2 2" xfId="5814"/>
    <cellStyle name="60% - 强调文字颜色 1 17 7 2" xfId="5815"/>
    <cellStyle name="60% - 强调文字颜色 6 17 4 2 2" xfId="5816"/>
    <cellStyle name="40% - 强调文字颜色 5 15 10 2 2" xfId="5817"/>
    <cellStyle name="60% - 强调文字颜色 6 16 10 2 2" xfId="5818"/>
    <cellStyle name="20% - 强调文字颜色 4 14 10 2 2" xfId="5819"/>
    <cellStyle name="60% - 强调文字颜色 5 9 4 4" xfId="5820"/>
    <cellStyle name="40% - 强调文字颜色 5 16 4 2 2" xfId="5821"/>
    <cellStyle name="20% - 强调文字颜色 5 15 10 5" xfId="5822"/>
    <cellStyle name="20% - 强调文字颜色 5 14 7 2 2" xfId="5823"/>
    <cellStyle name="60% - 强调文字颜色 2 13 10" xfId="5824"/>
    <cellStyle name="60% - 强调文字颜色 6 8 4 2 3" xfId="5825"/>
    <cellStyle name="60% - 强调文字颜色 4 5" xfId="5826"/>
    <cellStyle name="60% - 强调文字颜色 2 10 10 6 2" xfId="5827"/>
    <cellStyle name="40% - 强调文字颜色 3 13 10 4" xfId="5828"/>
    <cellStyle name="60% - 强调文字颜色 4 14 10 4" xfId="5829"/>
    <cellStyle name="20% - 强调文字颜色 2 12 10 4" xfId="5830"/>
    <cellStyle name="20% - 强调文字颜色 5 17 3" xfId="5831"/>
    <cellStyle name="20% - 强调文字颜色 6 17 7 2" xfId="5832"/>
    <cellStyle name="20% - 强调文字颜色 3 7 5" xfId="5833"/>
    <cellStyle name="40% - 强调文字颜色 4 4 10 2 2" xfId="5834"/>
    <cellStyle name="60% - 强调文字颜色 5 11 11" xfId="5835"/>
    <cellStyle name="20% - 强调文字颜色 2 15 3 2" xfId="5836"/>
    <cellStyle name="60% - 强调文字颜色 4 17 3 2" xfId="5837"/>
    <cellStyle name="40% - 强调文字颜色 3 16 3 2" xfId="5838"/>
    <cellStyle name="60% - 强调文字颜色 5 16 3 2 4" xfId="5839"/>
    <cellStyle name="60% - 强调文字颜色 5 10 2 5" xfId="5840"/>
    <cellStyle name="40% - 强调文字颜色 4 10 11" xfId="5841"/>
    <cellStyle name="40% - 强调文字颜色 2 11 10 6" xfId="5842"/>
    <cellStyle name="60% - 强调文字颜色 3 12 10 6" xfId="5843"/>
    <cellStyle name="20% - 强调文字颜色 1 10 10 6" xfId="5844"/>
    <cellStyle name="标题 6 8" xfId="5845"/>
    <cellStyle name="60% - 强调文字颜色 5 4 10 6" xfId="5846"/>
    <cellStyle name="20% - 强调文字颜色 4 17 3 3" xfId="5847"/>
    <cellStyle name="40% - 强调文字颜色 3 4 9" xfId="5848"/>
    <cellStyle name="20% - 强调文字颜色 2 4 4" xfId="5849"/>
    <cellStyle name="60% - 强调文字颜色 1 10 10 5 2" xfId="5850"/>
    <cellStyle name="标题 2 8 10 4" xfId="5851"/>
    <cellStyle name="60% - 强调文字颜色 6 7 5 2 2" xfId="5852"/>
    <cellStyle name="20% - 强调文字颜色 1 7 8 2" xfId="5853"/>
    <cellStyle name="标题 1 17 10 6" xfId="5854"/>
    <cellStyle name="60% - 强调文字颜色 6 20 2" xfId="5855"/>
    <cellStyle name="60% - 强调文字颜色 6 15 2" xfId="5856"/>
    <cellStyle name="20% - 强调文字颜色 4 13 2" xfId="5857"/>
    <cellStyle name="40% - 强调文字颜色 5 14 2" xfId="5858"/>
    <cellStyle name="20% - 强调文字颜色 4 11 6 2" xfId="5859"/>
    <cellStyle name="60% - 强调文字颜色 6 13 6 2" xfId="5860"/>
    <cellStyle name="40% - 强调文字颜色 5 12 6 2" xfId="5861"/>
    <cellStyle name="60% - 强调文字颜色 4 14 5 4" xfId="5862"/>
    <cellStyle name="60% - 强调文字颜色 1 10 10 4 3" xfId="5863"/>
    <cellStyle name="40% - 强调文字颜色 1 16 10 3" xfId="5864"/>
    <cellStyle name="60% - 强调文字颜色 2 17 10 3" xfId="5865"/>
    <cellStyle name="60% - 强调文字颜色 1 15 7 2 2" xfId="5866"/>
    <cellStyle name="标题 2 12 6 2" xfId="5867"/>
    <cellStyle name="40% - 强调文字颜色 4 7 6 2 2" xfId="5868"/>
    <cellStyle name="60% - 强调文字颜色 6 16 10 11" xfId="5869"/>
    <cellStyle name="标题 3 14 2" xfId="5870"/>
    <cellStyle name="60% - 强调文字颜色 3 13 10 10" xfId="5871"/>
    <cellStyle name="强调文字颜色 3 14" xfId="5872"/>
    <cellStyle name="20% - 强调文字颜色 1 8 4 3" xfId="5873"/>
    <cellStyle name="60% - 强调文字颜色 3 11 6 2" xfId="5874"/>
    <cellStyle name="40% - 强调文字颜色 2 10 6 2" xfId="5875"/>
    <cellStyle name="60% - 强调文字颜色 2 15 10 5 2" xfId="5876"/>
    <cellStyle name="Comma 54" xfId="5877"/>
    <cellStyle name="Comma 49" xfId="5878"/>
    <cellStyle name="60% - 强调文字颜色 1 7 10 5 2" xfId="5879"/>
    <cellStyle name="20% - 强调文字颜色 4 13 10 8 2" xfId="5880"/>
    <cellStyle name="60% - 强调文字颜色 2 12 10 2 3" xfId="5881"/>
    <cellStyle name="40% - 强调文字颜色 5 14 10 8 2" xfId="5882"/>
    <cellStyle name="60% - 强调文字颜色 6 6 3" xfId="5883"/>
    <cellStyle name="标题 4 14 10 3" xfId="5884"/>
    <cellStyle name="40% - 强调文字颜色 1 13 6 3" xfId="5885"/>
    <cellStyle name="40% - 强调文字颜色 2 8" xfId="5886"/>
    <cellStyle name="60% - 强调文字颜色 2 11 7 2 3 2" xfId="5887"/>
    <cellStyle name="20% - 强调文字颜色 3 4 7" xfId="5888"/>
    <cellStyle name="60% - 强调文字颜色 1 8 10 4 2" xfId="5889"/>
    <cellStyle name="60% - 强调文字颜色 1 10 9 2" xfId="5890"/>
    <cellStyle name="20% - 强调文字颜色 1 15 10" xfId="5891"/>
    <cellStyle name="60% - 强调文字颜色 3 17 10" xfId="5892"/>
    <cellStyle name="20% - 强调文字颜色 3 7 3 3" xfId="5893"/>
    <cellStyle name="60% - 强调文字颜色 1 15 10 4" xfId="5894"/>
    <cellStyle name="40% - 强调文字颜色 2 16 10" xfId="5895"/>
    <cellStyle name="60% - 强调文字颜色 3 7 10 5" xfId="5896"/>
    <cellStyle name="标题 1 15 5 2" xfId="5897"/>
    <cellStyle name="40% - 强调文字颜色 2 8 10 5 2" xfId="5898"/>
    <cellStyle name="60% - 强调文字颜色 6 16 3 2 2" xfId="5899"/>
    <cellStyle name="20% - 强调文字颜色 4 14 3 2 2" xfId="5900"/>
    <cellStyle name="60% - 强调文字颜色 4 8 4 4" xfId="5901"/>
    <cellStyle name="40% - 强调文字颜色 5 15 3 2 2" xfId="5902"/>
    <cellStyle name="20% - 强调文字颜色 6 10 10 4" xfId="5903"/>
    <cellStyle name="60% - 强调文字颜色 2 8 3 2 3 2" xfId="5904"/>
    <cellStyle name="60% - 强调文字颜色 4 3 2" xfId="5905"/>
    <cellStyle name="20% - 强调文字颜色 4 17 10 8" xfId="5906"/>
    <cellStyle name="标题 7 3" xfId="5907"/>
    <cellStyle name="40% - 强调文字颜色 2 4 10 3" xfId="5908"/>
    <cellStyle name="20% - 强调文字颜色 6 16 10 8 2" xfId="5909"/>
    <cellStyle name="60% - 强调文字颜色 4 15 10 2 3" xfId="5910"/>
    <cellStyle name="40% - 强调文字颜色 3 10 3" xfId="5911"/>
    <cellStyle name="标题 2 8 7 2" xfId="5912"/>
    <cellStyle name="40% - 强调文字颜色 5 4 10 5" xfId="5913"/>
    <cellStyle name="40% - 强调文字颜色 2 17 2 3" xfId="5914"/>
    <cellStyle name="常规 17 2" xfId="5915"/>
    <cellStyle name="40% - 强调文字颜色 1 11 10 2 2" xfId="5916"/>
    <cellStyle name="60% - 强调文字颜色 2 15 10 10" xfId="5917"/>
    <cellStyle name="60% - 强调文字颜色 2 12 10 2 2" xfId="5918"/>
    <cellStyle name="标题 3 16 8" xfId="5919"/>
    <cellStyle name="20% - 强调文字颜色 2 16 10 2" xfId="5920"/>
    <cellStyle name="60% - 强调文字颜色 4 10 5 2" xfId="5921"/>
    <cellStyle name="40% - 强调文字颜色 3 17 10 2" xfId="5922"/>
    <cellStyle name="60% - 强调文字颜色 5 8 2 2 3" xfId="5923"/>
    <cellStyle name="40% - 强调文字颜色 6 9 5" xfId="5924"/>
    <cellStyle name="60% - 强调文字颜色 5 16 6 4" xfId="5925"/>
    <cellStyle name="40% - 强调文字颜色 6 14 7 2" xfId="5926"/>
    <cellStyle name="20% - 强调文字颜色 3 10 2 2" xfId="5927"/>
    <cellStyle name="60% - 强调文字颜色 5 12 2 2" xfId="5928"/>
    <cellStyle name="60% - 强调文字颜色 5 9 5 2 3" xfId="5929"/>
    <cellStyle name="20% - 强调文字颜色 3 17 5" xfId="5930"/>
    <cellStyle name="标题 18 3" xfId="5931"/>
    <cellStyle name="标题 1 13 10 6" xfId="5932"/>
    <cellStyle name="60% - 强调文字颜色 5 14 3" xfId="5933"/>
    <cellStyle name="20% - 强调文字颜色 3 12 3" xfId="5934"/>
    <cellStyle name="40% - 强调文字颜色 4 13 3" xfId="5935"/>
    <cellStyle name="60% - 强调文字颜色 2 8 10 6" xfId="5936"/>
    <cellStyle name="60% - 强调文字颜色 4 11 12" xfId="5937"/>
    <cellStyle name="60% - 强调文字颜色 4 16 7 4" xfId="5938"/>
    <cellStyle name="40% - 强调文字颜色 5 14 8 2" xfId="5939"/>
    <cellStyle name="标题 13 4" xfId="5940"/>
    <cellStyle name="20% - 强调文字颜色 4 13 8 2" xfId="5941"/>
    <cellStyle name="60% - 强调文字颜色 6 15 8 2" xfId="5942"/>
    <cellStyle name="40% - 强调文字颜色 6 15 8" xfId="5943"/>
    <cellStyle name="20% - 强调文字颜色 5 14 8" xfId="5944"/>
    <cellStyle name="20% - 强调文字颜色 5 4 3 2" xfId="5945"/>
    <cellStyle name="40% - 强调文字颜色 1 15 7 2" xfId="5946"/>
    <cellStyle name="60% - 强调文字颜色 2 16 7 2" xfId="5947"/>
    <cellStyle name="适中 8" xfId="5948"/>
    <cellStyle name="40% - 强调文字颜色 6 4 8 2" xfId="5949"/>
    <cellStyle name="60% - 强调文字颜色 2 9 2 2 4" xfId="5950"/>
    <cellStyle name="40% - 强调文字颜色 3 14 10 8" xfId="5951"/>
    <cellStyle name="60% - 强调文字颜色 4 15 10 8" xfId="5952"/>
    <cellStyle name="20% - 强调文字颜色 2 13 10 8" xfId="5953"/>
    <cellStyle name="60% - 强调文字颜色 2 10 10 8 3" xfId="5954"/>
    <cellStyle name="标题 3 7 6" xfId="5955"/>
    <cellStyle name="标题 3 8 3 2" xfId="5956"/>
    <cellStyle name="40% - 强调文字颜色 2 10 10" xfId="5957"/>
    <cellStyle name="60% - 强调文字颜色 5 14 3 2 3" xfId="5958"/>
    <cellStyle name="标题 1 11 10 2 2" xfId="5959"/>
    <cellStyle name="60% - 强调文字颜色 4 9 3 4" xfId="5960"/>
    <cellStyle name="40% - 强调文字颜色 2 11 10 7 2" xfId="5961"/>
    <cellStyle name="标题 4 8 4 2" xfId="5962"/>
    <cellStyle name="Comma 35" xfId="5963"/>
    <cellStyle name="Comma 40" xfId="5964"/>
    <cellStyle name="标题 1 16 10 5" xfId="5965"/>
    <cellStyle name="60% - 强调文字颜色 1 8 2 2 2" xfId="5966"/>
    <cellStyle name="20% - 强调文字颜色 6 12 2" xfId="5967"/>
    <cellStyle name="60% - 强调文字颜色 3 10 10 6" xfId="5968"/>
    <cellStyle name="标题 5 6 2" xfId="5969"/>
    <cellStyle name="60% - 强调文字颜色 1 10 10 6" xfId="5970"/>
    <cellStyle name="20% - 强调文字颜色 5 4 10 7" xfId="5971"/>
    <cellStyle name="60% - 强调文字颜色 6 9 4 4" xfId="5972"/>
    <cellStyle name="40% - 强调文字颜色 5 17 4 2 2" xfId="5973"/>
    <cellStyle name="60% - 强调文字颜色 5 16 10 2 4" xfId="5974"/>
    <cellStyle name="60% - 强调文字颜色 4 3" xfId="5975"/>
    <cellStyle name="60% - 强调文字颜色 2 9 5" xfId="5976"/>
    <cellStyle name="60% - 强调文字颜色 1 13 4 3" xfId="5977"/>
    <cellStyle name="40% - 强调文字颜色 5 11 10 7" xfId="5978"/>
    <cellStyle name="40% - 强调文字颜色 1 11 5 3" xfId="5979"/>
    <cellStyle name="60% - 强调文字颜色 6 12 10 7" xfId="5980"/>
    <cellStyle name="60% - 强调文字颜色 2 12 5 3" xfId="5981"/>
    <cellStyle name="20% - 强调文字颜色 4 10 10 7" xfId="5982"/>
    <cellStyle name="注释 10" xfId="5983"/>
    <cellStyle name="60% - 强调文字颜色 6 4 4 4" xfId="5984"/>
    <cellStyle name="20% - 强调文字颜色 4 17 2" xfId="5985"/>
    <cellStyle name="60% - 强调文字颜色 6 24 2" xfId="5986"/>
    <cellStyle name="60% - 强调文字颜色 6 19 2" xfId="5987"/>
    <cellStyle name="20% - 强调文字颜色 1 14 6 3" xfId="5988"/>
    <cellStyle name="40% - 强调文字颜色 3 4 10 3 2" xfId="5989"/>
    <cellStyle name="60% - 强调文字颜色 3 16 6 3" xfId="5990"/>
    <cellStyle name="40% - 强调文字颜色 2 15 6 3" xfId="5991"/>
    <cellStyle name="标题 3 14 10" xfId="5992"/>
    <cellStyle name="40% - 强调文字颜色 3 4 10 7 2" xfId="5993"/>
    <cellStyle name="60% - 强调文字颜色 2 14 10 8 3" xfId="5994"/>
    <cellStyle name="标题 3 12 5 2" xfId="5995"/>
    <cellStyle name="60% - 强调文字颜色 4 10 6 4" xfId="5996"/>
    <cellStyle name="60% - 强调文字颜色 3 4 2 2 4" xfId="5997"/>
    <cellStyle name="60% - 强调文字颜色 3 12 5" xfId="5998"/>
    <cellStyle name="20% - 强调文字颜色 1 10 5" xfId="5999"/>
    <cellStyle name="40% - 强调文字颜色 3 16 7 3" xfId="6000"/>
    <cellStyle name="60% - 强调文字颜色 4 17 7 3" xfId="6001"/>
    <cellStyle name="20% - 强调文字颜色 2 15 7 3" xfId="6002"/>
    <cellStyle name="20% - 强调文字颜色 2 17 4 2 2" xfId="6003"/>
    <cellStyle name="40% - 强调文字颜色 6 14 10 8" xfId="6004"/>
    <cellStyle name="60% - 强调文字颜色 5 9 2 2 4" xfId="6005"/>
    <cellStyle name="20% - 强调文字颜色 5 13 10 8" xfId="6006"/>
    <cellStyle name="60% - 强调文字颜色 2 10 6 2 3 2" xfId="6007"/>
    <cellStyle name="60% - 强调文字颜色 3 4 6 3" xfId="6008"/>
    <cellStyle name="20% - 强调文字颜色 2 12 7" xfId="6009"/>
    <cellStyle name="60% - 强调文字颜色 4 14 7" xfId="6010"/>
    <cellStyle name="40% - 强调文字颜色 3 13 7" xfId="6011"/>
    <cellStyle name="40% - 强调文字颜色 2 8 10 8 2" xfId="6012"/>
    <cellStyle name="40% - 强调文字颜色 3 14 7" xfId="6013"/>
    <cellStyle name="40% - 强调文字颜色 2 4 2 3" xfId="6014"/>
    <cellStyle name="60% - 强调文字颜色 4 15 7" xfId="6015"/>
    <cellStyle name="20% - 强调文字颜色 2 13 7" xfId="6016"/>
    <cellStyle name="60% - 强调文字颜色 3 4 7 3" xfId="6017"/>
    <cellStyle name="强调文字颜色 3 23" xfId="6018"/>
    <cellStyle name="强调文字颜色 3 18" xfId="6019"/>
    <cellStyle name="20% - 强调文字颜色 4 12 6 2" xfId="6020"/>
    <cellStyle name="60% - 强调文字颜色 6 14 6 2" xfId="6021"/>
    <cellStyle name="40% - 强调文字颜色 6 10 10 9" xfId="6022"/>
    <cellStyle name="20% - 强调文字颜色 2 17 10 4" xfId="6023"/>
    <cellStyle name="40% - 强调文字颜色 5 13 6 2" xfId="6024"/>
    <cellStyle name="60% - 强调文字颜色 4 15 5 4" xfId="6025"/>
    <cellStyle name="标题 3 17 4 2" xfId="6026"/>
    <cellStyle name="Comma 17 3" xfId="6027"/>
    <cellStyle name="Comma 22 3" xfId="6028"/>
    <cellStyle name="20% - 强调文字颜色 1 16 10 7 2" xfId="6029"/>
    <cellStyle name="40% - 强调文字颜色 3 13 9" xfId="6030"/>
    <cellStyle name="40% - 强调文字颜色 2 17 10 7 2" xfId="6031"/>
    <cellStyle name="20% - 强调文字颜色 2 12 9" xfId="6032"/>
    <cellStyle name="60% - 强调文字颜色 3 4 6 5" xfId="6033"/>
    <cellStyle name="60% - 强调文字颜色 4 14 9" xfId="6034"/>
    <cellStyle name="标题 3 15 10" xfId="6035"/>
    <cellStyle name="60% - 强调文字颜色 4 13 2 2 2" xfId="6036"/>
    <cellStyle name="20% - 强调文字颜色 2 11 2 2 2" xfId="6037"/>
    <cellStyle name="标题 1 11 10 6" xfId="6038"/>
    <cellStyle name="60% - 强调文字颜色 6 17 3 2 3" xfId="6039"/>
    <cellStyle name="60% - 强调文字颜色 1 16 7 3" xfId="6040"/>
    <cellStyle name="60% - 强调文字颜色 1 4 10 3 2" xfId="6041"/>
    <cellStyle name="60% - 强调文字颜色 6 8 4 5" xfId="6042"/>
    <cellStyle name="20% - 强调文字颜色 1 4 3 3" xfId="6043"/>
    <cellStyle name="40% - 强调文字颜色 5 16 5 2" xfId="6044"/>
    <cellStyle name="60% - 强调文字颜色 6 17 5 2" xfId="6045"/>
    <cellStyle name="20% - 强调文字颜色 4 15 5 2" xfId="6046"/>
    <cellStyle name="60% - 强调文字颜色 1 17 10 4 3" xfId="6047"/>
    <cellStyle name="20% - 强调文字颜色 6 15 5" xfId="6048"/>
    <cellStyle name="标题 1 10 4 5" xfId="6049"/>
    <cellStyle name="60% - 强调文字颜色 1 10 10 9" xfId="6050"/>
    <cellStyle name="60% - 强调文字颜色 3 7 10 2 2" xfId="6051"/>
    <cellStyle name="60% - 强调文字颜色 4 11 4 2 3" xfId="6052"/>
    <cellStyle name="60% - 强调文字颜色 3 14 4 5" xfId="6053"/>
    <cellStyle name="60% - 强调文字颜色 4 8 9" xfId="6054"/>
    <cellStyle name="40% - 强调文字颜色 4 12 5 3" xfId="6055"/>
    <cellStyle name="20% - 强调文字颜色 6 12 8" xfId="6056"/>
    <cellStyle name="20% - 强调文字颜色 1 14 3 2" xfId="6057"/>
    <cellStyle name="60% - 强调文字颜色 3 16 3 2" xfId="6058"/>
    <cellStyle name="60% - 强调文字颜色 6 7 6" xfId="6059"/>
    <cellStyle name="60% - 强调文字颜色 1 8 2 3" xfId="6060"/>
    <cellStyle name="20% - 强调文字颜色 6 13" xfId="6061"/>
    <cellStyle name="标题 1 10 2" xfId="6062"/>
    <cellStyle name="60% - 强调文字颜色 1 8 7" xfId="6063"/>
    <cellStyle name="60% - 强调文字颜色 3 11 4 3" xfId="6064"/>
    <cellStyle name="60% - 强调文字颜色 2 12 2 2 2" xfId="6065"/>
    <cellStyle name="标题 1 9 3" xfId="6066"/>
    <cellStyle name="标题 13 10 8" xfId="6067"/>
    <cellStyle name="20% - 强调文字颜色 1 8 3 3" xfId="6068"/>
    <cellStyle name="60% - 强调文字颜色 2 13 5 2 3" xfId="6069"/>
    <cellStyle name="60% - 强调文字颜色 1 7 10 7" xfId="6070"/>
    <cellStyle name="40% - 强调文字颜色 6 13" xfId="6071"/>
    <cellStyle name="20% - 强调文字颜色 5 12" xfId="6072"/>
    <cellStyle name="20% - 强调文字颜色 3 17 10 3 2" xfId="6073"/>
    <cellStyle name="20% - 强调文字颜色 3 17 7" xfId="6074"/>
    <cellStyle name="检查单元格 6" xfId="6075"/>
    <cellStyle name="60% - 强调文字颜色 3 7 5 2 2" xfId="6076"/>
    <cellStyle name="20% - 强调文字颜色 6 4 2" xfId="6077"/>
    <cellStyle name="20% - 强调文字颜色 2 9 6 3" xfId="6078"/>
    <cellStyle name="60% - 强调文字颜色 6 13 3 2 4" xfId="6079"/>
    <cellStyle name="标题 1 12 5" xfId="6080"/>
    <cellStyle name="20% - 强调文字颜色 6 8 10 7 2" xfId="6081"/>
    <cellStyle name="60% - 强调文字颜色 4 10 3 2 2" xfId="6082"/>
    <cellStyle name="强调文字颜色 1 9" xfId="6083"/>
    <cellStyle name="60% - 强调文字颜色 1 17 10 6 2" xfId="6084"/>
    <cellStyle name="20% - 强调文字颜色 1 8 10 3 2" xfId="6085"/>
    <cellStyle name="40% - 强调文字颜色 2 14" xfId="6086"/>
    <cellStyle name="20% - 强调文字颜色 1 13" xfId="6087"/>
    <cellStyle name="60% - 强调文字颜色 3 20" xfId="6088"/>
    <cellStyle name="60% - 强调文字颜色 3 15" xfId="6089"/>
    <cellStyle name="60% - 强调文字颜色 1 7 2 3" xfId="6090"/>
    <cellStyle name="标题 4 10 4" xfId="6091"/>
    <cellStyle name="60% - 强调文字颜色 6 8 5 2 2" xfId="6092"/>
    <cellStyle name="20% - 强调文字颜色 5 12 4 3" xfId="6093"/>
    <cellStyle name="20% - 强调文字颜色 2 7 8 2" xfId="6094"/>
    <cellStyle name="40% - 强调文字颜色 6 13 4 3" xfId="6095"/>
    <cellStyle name="60% - 强调文字颜色 5 15 3 5" xfId="6096"/>
    <cellStyle name="20% - 强调文字颜色 6 14 11" xfId="6097"/>
    <cellStyle name="60% - 强调文字颜色 1 14 5 2 2" xfId="6098"/>
    <cellStyle name="20% - 强调文字颜色 4 16 5" xfId="6099"/>
    <cellStyle name="40% - 强调文字颜色 5 17 5" xfId="6100"/>
    <cellStyle name="20% - 强调文字颜色 6 11 10 5 2" xfId="6101"/>
    <cellStyle name="20% - 强调文字颜色 6 13 10 5 2" xfId="6102"/>
    <cellStyle name="20% - 强调文字颜色 2 7 9" xfId="6103"/>
    <cellStyle name="60% - 强调文字颜色 6 8 5 3" xfId="6104"/>
    <cellStyle name="60% - 强调文字颜色 1 10 10 8 3" xfId="6105"/>
    <cellStyle name="60% - 强调文字颜色 3 4 5 3" xfId="6106"/>
    <cellStyle name="20% - 强调文字颜色 2 11 7" xfId="6107"/>
    <cellStyle name="60% - 强调文字颜色 4 13 7" xfId="6108"/>
    <cellStyle name="40% - 强调文字颜色 3 12 7" xfId="6109"/>
    <cellStyle name="60% - 强调文字颜色 1 12 10 6 3 2" xfId="6110"/>
    <cellStyle name="60% - 强调文字颜色 1 14 10 8 3" xfId="6111"/>
    <cellStyle name="40% - 强调文字颜色 2 17 5 2" xfId="6112"/>
    <cellStyle name="60% - 强调文字颜色 4 11 4 5" xfId="6113"/>
    <cellStyle name="40% - 强调文字颜色 4 13 10" xfId="6114"/>
    <cellStyle name="60% - 强调文字颜色 6 9 13" xfId="6115"/>
    <cellStyle name="40% - 强调文字颜色 1 15 10 7 2" xfId="6116"/>
    <cellStyle name="60% - 强调文字颜色 5 10 5 2 2" xfId="6117"/>
    <cellStyle name="60% - 强调文字颜色 1 8 8 2" xfId="6118"/>
    <cellStyle name="60% - 强调文字颜色 4 13 3" xfId="6119"/>
    <cellStyle name="20% - 强调文字颜色 2 11 3" xfId="6120"/>
    <cellStyle name="40% - 强调文字颜色 3 12 3" xfId="6121"/>
    <cellStyle name="40% - 强调文字颜色 5 8 10 7 2" xfId="6122"/>
    <cellStyle name="60% - 强调文字颜色 4 7 3 2 3" xfId="6123"/>
    <cellStyle name="60% - 强调文字颜色 1 13 5 2 3 2" xfId="6124"/>
    <cellStyle name="20% - 强调文字颜色 4 8 5" xfId="6125"/>
    <cellStyle name="适中 12" xfId="6126"/>
    <cellStyle name="标题 18 3 2" xfId="6127"/>
    <cellStyle name="40% - 强调文字颜色 1 14 2 2" xfId="6128"/>
    <cellStyle name="40% - 强调文字颜色 1 4 10 2" xfId="6129"/>
    <cellStyle name="60% - 强调文字颜色 6 4 5 2 3" xfId="6130"/>
    <cellStyle name="20% - 强调文字颜色 1 13 3 2 2" xfId="6131"/>
    <cellStyle name="60% - 强调文字颜色 6 12 10 2 4" xfId="6132"/>
    <cellStyle name="60% - 强调文字颜色 3 15 3 2 2" xfId="6133"/>
    <cellStyle name="20% - 强调文字颜色 5 9 10 7 2" xfId="6134"/>
    <cellStyle name="60% - 强调文字颜色 5 7 6 2" xfId="6135"/>
    <cellStyle name="40% - 强调文字颜色 2 14 3 2 2" xfId="6136"/>
    <cellStyle name="20% - 强调文字颜色 3 9 9 2" xfId="6137"/>
    <cellStyle name="标题 1 10 10 2 4" xfId="6138"/>
    <cellStyle name="60% - 强调文字颜色 2 4 10 2 2" xfId="6139"/>
    <cellStyle name="60% - 强调文字颜色 5 8 11" xfId="6140"/>
    <cellStyle name="60% - 强调文字颜色 2 10 4 2 3" xfId="6141"/>
    <cellStyle name="40% - 强调文字颜色 4 16 2 2" xfId="6142"/>
    <cellStyle name="60% - 强调文字颜色 5 17 2 2" xfId="6143"/>
    <cellStyle name="20% - 强调文字颜色 3 15 2 2" xfId="6144"/>
    <cellStyle name="40% - 强调文字颜色 1 7 10 6 2" xfId="6145"/>
    <cellStyle name="20% - 强调文字颜色 6 4 6 3" xfId="6146"/>
    <cellStyle name="40% - 强调文字颜色 4 8 10 4" xfId="6147"/>
    <cellStyle name="标题 2 16 10 3" xfId="6148"/>
    <cellStyle name="20% - 强调文字颜色 5 9 4 2 2" xfId="6149"/>
    <cellStyle name="60% - 强调文字颜色 5 12 10 2 3" xfId="6150"/>
    <cellStyle name="20% - 强调文字颜色 1 8 5" xfId="6151"/>
    <cellStyle name="20% - 强调文字颜色 6 15 8 2" xfId="6152"/>
    <cellStyle name="60% - 强调文字颜色 2 8 6 3" xfId="6153"/>
    <cellStyle name="60% - 强调文字颜色 3 12 4 2 3" xfId="6154"/>
    <cellStyle name="20% - 强调文字颜色 5 7 9 2" xfId="6155"/>
    <cellStyle name="60% - 强调文字颜色 1 15 10 10 2" xfId="6156"/>
    <cellStyle name="20% - 强调文字颜色 2 5" xfId="6157"/>
    <cellStyle name="20% - 强调文字颜色 3 14 2" xfId="6158"/>
    <cellStyle name="60% - 强调文字颜色 2 17" xfId="6159"/>
    <cellStyle name="60% - 强调文字颜色 2 22" xfId="6160"/>
    <cellStyle name="20% - 强调文字颜色 1 13 10 6 2" xfId="6161"/>
    <cellStyle name="标题 2 7 10 6" xfId="6162"/>
    <cellStyle name="60% - 强调文字颜色 5 16 2" xfId="6163"/>
    <cellStyle name="60% - 强调文字颜色 5 21 2" xfId="6164"/>
    <cellStyle name="60% - 强调文字颜色 4 17 7 2 3" xfId="6165"/>
    <cellStyle name="Currency 40" xfId="6166"/>
    <cellStyle name="Currency 35" xfId="6167"/>
    <cellStyle name="标题 4 7 10 4" xfId="6168"/>
    <cellStyle name="20% - 强调文字颜色 4 12 8 2" xfId="6169"/>
    <cellStyle name="60% - 强调文字颜色 6 14 8 2" xfId="6170"/>
    <cellStyle name="60% - 强调文字颜色 4 15 7 4" xfId="6171"/>
    <cellStyle name="40% - 强调文字颜色 5 13 8 2" xfId="6172"/>
    <cellStyle name="标题 4 7 8" xfId="6173"/>
    <cellStyle name="标题 1 10 9 4" xfId="6174"/>
    <cellStyle name="标题 3 7 10 7" xfId="6175"/>
    <cellStyle name="40% - 强调文字颜色 2 18" xfId="6176"/>
    <cellStyle name="40% - 强调文字颜色 2 23" xfId="6177"/>
    <cellStyle name="60% - 强调文字颜色 3 24" xfId="6178"/>
    <cellStyle name="60% - 强调文字颜色 3 19" xfId="6179"/>
    <cellStyle name="20% - 强调文字颜色 1 22" xfId="6180"/>
    <cellStyle name="20% - 强调文字颜色 1 17" xfId="6181"/>
    <cellStyle name="20% - 强调文字颜色 5 17 10 5 2" xfId="6182"/>
    <cellStyle name="60% - 强调文字颜色 1 10 5 2 3 2" xfId="6183"/>
    <cellStyle name="20% - 强调文字颜色 4 16 10 6" xfId="6184"/>
    <cellStyle name="40% - 强调文字颜色 5 17 10 6" xfId="6185"/>
    <cellStyle name="20% - 强调文字颜色 2 9 7 2 2" xfId="6186"/>
    <cellStyle name="60% - 强调文字颜色 5 7 5 2 2" xfId="6187"/>
    <cellStyle name="Comma 26 2" xfId="6188"/>
    <cellStyle name="Comma 31 2" xfId="6189"/>
    <cellStyle name="20% - 强调文字颜色 2 17 10 6 2" xfId="6190"/>
    <cellStyle name="60% - 强调文字颜色 3 12 7 2 4" xfId="6191"/>
    <cellStyle name="20% - 强调文字颜色 6 11 7 2 2" xfId="6192"/>
    <cellStyle name="标题 2 15 10 6" xfId="6193"/>
    <cellStyle name="40% - 强调文字颜色 4 7 10 7" xfId="6194"/>
    <cellStyle name="20% - 强调文字颜色 5 9 4" xfId="6195"/>
    <cellStyle name="20% - 强调文字颜色 5 17 2 2" xfId="6196"/>
    <cellStyle name="60% - 强调文字颜色 6 4 10 9" xfId="6197"/>
    <cellStyle name="标题 1 15 10 6" xfId="6198"/>
    <cellStyle name="20% - 强调文字颜色 5 12 3" xfId="6199"/>
    <cellStyle name="20% - 强调文字颜色 4 12 2 2 2" xfId="6200"/>
    <cellStyle name="60% - 强调文字颜色 6 14 2 2 2" xfId="6201"/>
    <cellStyle name="40% - 强调文字颜色 5 16 10 5 2" xfId="6202"/>
    <cellStyle name="20% - 强调文字颜色 4 15 10 5 2" xfId="6203"/>
    <cellStyle name="标题 4 11 6 2" xfId="6204"/>
    <cellStyle name="60% - 强调文字颜色 6 15 2 3" xfId="6205"/>
    <cellStyle name="20% - 强调文字颜色 4 13 2 3" xfId="6206"/>
    <cellStyle name="解释性文本 4" xfId="6207"/>
    <cellStyle name="60% - 强调文字颜色 6 13 6 2 3" xfId="6208"/>
    <cellStyle name="标题 1 10 2 2 3" xfId="6209"/>
    <cellStyle name="20% - 强调文字颜色 6 13 2 3" xfId="6210"/>
    <cellStyle name="60% - 强调文字颜色 4 9 3 3" xfId="6211"/>
    <cellStyle name="60% - 强调文字颜色 1 15 5 3" xfId="6212"/>
    <cellStyle name="60% - 强调文字颜色 5 7 2 5" xfId="6213"/>
    <cellStyle name="20% - 强调文字颜色 6 14 4" xfId="6214"/>
    <cellStyle name="标题 1 10 3 4" xfId="6215"/>
    <cellStyle name="40% - 强调文字颜色 1 12 9 2" xfId="6216"/>
    <cellStyle name="60% - 强调文字颜色 6 8 6 3" xfId="6217"/>
    <cellStyle name="60% - 强调文字颜色 3 16 4 2 3" xfId="6218"/>
    <cellStyle name="20% - 强调文字颜色 2 8 9" xfId="6219"/>
    <cellStyle name="标题 4 11 10 2" xfId="6220"/>
    <cellStyle name="40% - 强调文字颜色 4 9 10" xfId="6221"/>
    <cellStyle name="20% - 强调文字颜色 3 16 10 8 2" xfId="6222"/>
    <cellStyle name="20% - 强调文字颜色 1 7 10 8" xfId="6223"/>
    <cellStyle name="60% - 强调文字颜色 1 15 10 2 3" xfId="6224"/>
    <cellStyle name="40% - 强调文字颜色 4 17 10 8 2" xfId="6225"/>
    <cellStyle name="60% - 强调文字颜色 6 7 4 2 2" xfId="6226"/>
    <cellStyle name="Comma 56" xfId="6227"/>
    <cellStyle name="20% - 强调文字颜色 6 14 10 5 2" xfId="6228"/>
    <cellStyle name="40% - 强调文字颜色 5 11 4 3" xfId="6229"/>
    <cellStyle name="60% - 强调文字颜色 4 13 3 5" xfId="6230"/>
    <cellStyle name="20% - 强调文字颜色 4 13 10 3" xfId="6231"/>
    <cellStyle name="60% - 强调文字颜色 6 15 10 3" xfId="6232"/>
    <cellStyle name="标题 2 7" xfId="6233"/>
    <cellStyle name="40% - 强调文字颜色 6 10 7 3" xfId="6234"/>
    <cellStyle name="60% - 强调文字颜色 5 12 6 5" xfId="6235"/>
    <cellStyle name="40% - 强调文字颜色 2 9 6" xfId="6236"/>
    <cellStyle name="20% - 强调文字颜色 2 17 7 2" xfId="6237"/>
    <cellStyle name="60% - 强调文字颜色 2 17 2 2" xfId="6238"/>
    <cellStyle name="20% - 强调文字颜色 3 14 2 2 2" xfId="6239"/>
    <cellStyle name="60% - 强调文字颜色 5 16 2 2 2" xfId="6240"/>
    <cellStyle name="60% - 强调文字颜色 6 8 5 5" xfId="6241"/>
    <cellStyle name="60% - 强调文字颜色 1 4 10 4 2" xfId="6242"/>
    <cellStyle name="20% - 强调文字颜色 1 4 4 3" xfId="6243"/>
    <cellStyle name="60% - 强调文字颜色 1 14 10 2 3 2" xfId="6244"/>
    <cellStyle name="60% - 强调文字颜色 6 17 9 3" xfId="6245"/>
    <cellStyle name="标题 2 11 9" xfId="6246"/>
    <cellStyle name="60% - 强调文字颜色 2 12 9 3 2" xfId="6247"/>
    <cellStyle name="40% - 强调文字颜色 4 14 10 4" xfId="6248"/>
    <cellStyle name="40% - 强调文字颜色 2 10 5 2" xfId="6249"/>
    <cellStyle name="60% - 强调文字颜色 5 15 10 4" xfId="6250"/>
    <cellStyle name="60% - 强调文字颜色 1 9 6" xfId="6251"/>
    <cellStyle name="60% - 强调文字颜色 3 11 5 2" xfId="6252"/>
    <cellStyle name="20% - 强调文字颜色 3 13 10 4" xfId="6253"/>
    <cellStyle name="60% - 强调文字颜色 2 17 9 2" xfId="6254"/>
    <cellStyle name="40% - 强调文字颜色 5 16 10 4 2" xfId="6255"/>
    <cellStyle name="40% - 强调文字颜色 1 16 9 2" xfId="6256"/>
    <cellStyle name="20% - 强调文字颜色 4 15 10 4 2" xfId="6257"/>
    <cellStyle name="20% - 强调文字颜色 6 17 6 3" xfId="6258"/>
    <cellStyle name="60% - 强调文字颜色 6 13 2 2 2" xfId="6259"/>
    <cellStyle name="20% - 强调文字颜色 4 11 2 2 2" xfId="6260"/>
    <cellStyle name="60% - 强调文字颜色 1 12 10 2 3" xfId="6261"/>
    <cellStyle name="40% - 强调文字颜色 4 14 10 8 2" xfId="6262"/>
    <cellStyle name="标题 1 5" xfId="6263"/>
    <cellStyle name="40% - 强调文字颜色 6 8 6 2" xfId="6264"/>
    <cellStyle name="20% - 强调文字颜色 3 10 5 3" xfId="6265"/>
    <cellStyle name="60% - 强调文字颜色 5 12 5 3" xfId="6266"/>
    <cellStyle name="40% - 强调文字颜色 2 8 4" xfId="6267"/>
    <cellStyle name="40% - 强调文字颜色 4 11 5 3" xfId="6268"/>
    <cellStyle name="60% - 强调文字颜色 3 13 4 5" xfId="6269"/>
    <cellStyle name="60% - 强调文字颜色 3 8 9" xfId="6270"/>
    <cellStyle name="40% - 强调文字颜色 3 14 10 2" xfId="6271"/>
    <cellStyle name="20% - 强调文字颜色 4 4 4" xfId="6272"/>
    <cellStyle name="40% - 强调文字颜色 6 14 10 2" xfId="6273"/>
    <cellStyle name="20% - 强调文字颜色 5 13 10 2" xfId="6274"/>
    <cellStyle name="40% - 强调文字颜色 5 4 9" xfId="6275"/>
    <cellStyle name="60% - 强调文字颜色 6 9 10 7" xfId="6276"/>
    <cellStyle name="60% - 强调文字颜色 2 13 3 2" xfId="6277"/>
    <cellStyle name="标题 1 17 7 2" xfId="6278"/>
    <cellStyle name="60% - 强调文字颜色 4 14 9 2" xfId="6279"/>
    <cellStyle name="20% - 强调文字颜色 2 12 9 2" xfId="6280"/>
    <cellStyle name="60% - 强调文字颜色 4 12 4 2 4" xfId="6281"/>
    <cellStyle name="标题 4 17 10 6" xfId="6282"/>
    <cellStyle name="20% - 强调文字颜色 1 11 10 7 2" xfId="6283"/>
    <cellStyle name="40% - 强调文字颜色 2 9 10 4" xfId="6284"/>
    <cellStyle name="标题 2 15 4" xfId="6285"/>
    <cellStyle name="强调文字颜色 2 4" xfId="6286"/>
    <cellStyle name="60% - 强调文字颜色 2 7 10" xfId="6287"/>
    <cellStyle name="40% - 强调文字颜色 2 7 10 2 2" xfId="6288"/>
    <cellStyle name="输出 4" xfId="6289"/>
    <cellStyle name="标题 2 10 10" xfId="6290"/>
    <cellStyle name="20% - 强调文字颜色 1 3" xfId="6291"/>
    <cellStyle name="60% - 强调文字颜色 6 9 3 5" xfId="6292"/>
    <cellStyle name="60% - 强调文字颜色 3 4" xfId="6293"/>
    <cellStyle name="40% - 强调文字颜色 5 8" xfId="6294"/>
    <cellStyle name="标题 4 10 10 2" xfId="6295"/>
    <cellStyle name="40% - 强调文字颜色 6 11 3 2 2" xfId="6296"/>
    <cellStyle name="20% - 强调文字颜色 6 16 10 7" xfId="6297"/>
    <cellStyle name="20% - 强调文字颜色 5 10 3 2 2" xfId="6298"/>
    <cellStyle name="20% - 强调文字颜色 1 9 8 2" xfId="6299"/>
    <cellStyle name="60% - 强调文字颜色 6 7 7 2 2" xfId="6300"/>
    <cellStyle name="20% - 强调文字颜色 2 24" xfId="6301"/>
    <cellStyle name="20% - 强调文字颜色 2 19" xfId="6302"/>
    <cellStyle name="20% - 强调文字颜色 5 17 10 4" xfId="6303"/>
    <cellStyle name="标题 1 12 6 2" xfId="6304"/>
    <cellStyle name="标题 1 10 10 2 2" xfId="6305"/>
    <cellStyle name="60% - 强调文字颜色 3 4 2" xfId="6306"/>
    <cellStyle name="20% - 强调文字颜色 5 16 5 2 2" xfId="6307"/>
    <cellStyle name="40% - 强调文字颜色 6 17 5 2 2" xfId="6308"/>
    <cellStyle name="60% - 强调文字颜色 1 14 10 4 2" xfId="6309"/>
    <cellStyle name="20% - 强调文字颜色 5 8 10 5 2" xfId="6310"/>
    <cellStyle name="60% - 强调文字颜色 1 11 2 2 2" xfId="6311"/>
    <cellStyle name="40% - 强调文字颜色 4 3" xfId="6312"/>
    <cellStyle name="60% - 强调文字颜色 2 9 13" xfId="6313"/>
    <cellStyle name="20% - 强调文字颜色 5 16 3 2" xfId="6314"/>
    <cellStyle name="60% - 强调文字颜色 5 17 2 5" xfId="6315"/>
    <cellStyle name="40% - 强调文字颜色 6 15 3 3" xfId="6316"/>
    <cellStyle name="20% - 强调文字颜色 2 9 7 2" xfId="6317"/>
    <cellStyle name="20% - 强调文字颜色 5 14 3 3" xfId="6318"/>
    <cellStyle name="60% - 强调文字颜色 1 10 5 2 3" xfId="6319"/>
    <cellStyle name="40% - 强调文字颜色 3 14 10 2 2" xfId="6320"/>
    <cellStyle name="20% - 强调文字颜色 2 13 10 2 2" xfId="6321"/>
    <cellStyle name="60% - 强调文字颜色 4 15 10 2 2" xfId="6322"/>
    <cellStyle name="标题 1 13 10 8" xfId="6323"/>
    <cellStyle name="标题 18 5" xfId="6324"/>
    <cellStyle name="60% - 强调文字颜色 1 11 10 7 3" xfId="6325"/>
    <cellStyle name="标题 1 19" xfId="6326"/>
    <cellStyle name="标题 1 24" xfId="6327"/>
    <cellStyle name="60% - 强调文字颜色 6 7 4 5" xfId="6328"/>
    <cellStyle name="标题 12 10 8" xfId="6329"/>
    <cellStyle name="60% - 强调文字颜色 1 12 9 3 2" xfId="6330"/>
    <cellStyle name="标题 1 11 10 11" xfId="6331"/>
    <cellStyle name="20% - 强调文字颜色 6 10 4 2" xfId="6332"/>
    <cellStyle name="20% - 强调文字颜色 6 9 2 2" xfId="6333"/>
    <cellStyle name="60% - 强调文字颜色 5 7 10 2 4" xfId="6334"/>
    <cellStyle name="20% - 强调文字颜色 6 8 5 2 2" xfId="6335"/>
    <cellStyle name="40% - 强调文字颜色 6 7 3 2 2" xfId="6336"/>
    <cellStyle name="60% - 强调文字颜色 1 17 3 2" xfId="6337"/>
    <cellStyle name="40% - 强调文字颜色 4 9 6 2" xfId="6338"/>
    <cellStyle name="60% - 强调文字颜色 4 4 5 4" xfId="6339"/>
    <cellStyle name="Percent 3 2" xfId="6340"/>
    <cellStyle name="20% - 强调文字颜色 4 9" xfId="6341"/>
    <cellStyle name="40% - 强调文字颜色 6 17 10 2" xfId="6342"/>
    <cellStyle name="标题 1 4 4" xfId="6343"/>
    <cellStyle name="60% - 强调文字颜色 5 12 5 2 4" xfId="6344"/>
    <cellStyle name="60% - 强调文字颜色 3 8 8 4" xfId="6345"/>
    <cellStyle name="20% - 强调文字颜色 5 16 10 2" xfId="6346"/>
    <cellStyle name="60% - 强调文字颜色 2 7 4 2 3 2" xfId="6347"/>
    <cellStyle name="60% - 强调文字颜色 2 15 7 2 3" xfId="6348"/>
    <cellStyle name="20% - 强调文字颜色 5 15 10 4" xfId="6349"/>
    <cellStyle name="20% - 强调文字颜色 5 8 9 2" xfId="6350"/>
    <cellStyle name="60% - 强调文字颜色 3 12 5 2 3" xfId="6351"/>
    <cellStyle name="60% - 强调文字颜色 2 9 6 3" xfId="6352"/>
    <cellStyle name="20% - 强调文字颜色 6 16 10" xfId="6353"/>
    <cellStyle name="60% - 强调文字颜色 1 4 10 2 2" xfId="6354"/>
    <cellStyle name="60% - 强调文字颜色 6 8 3 5" xfId="6355"/>
    <cellStyle name="20% - 强调文字颜色 1 4 2 3" xfId="6356"/>
    <cellStyle name="20% - 强调文字颜色 1 10 10 5 2" xfId="6357"/>
    <cellStyle name="Percent 6" xfId="6358"/>
    <cellStyle name="40% - 强调文字颜色 2 11 10 5 2" xfId="6359"/>
    <cellStyle name="60% - 强调文字颜色 2 15 10 4 3 2" xfId="6360"/>
    <cellStyle name="标题 2 9 10 4" xfId="6361"/>
    <cellStyle name="标题 1 12 9" xfId="6362"/>
    <cellStyle name="40% - 强调文字颜色 5 9 10 2" xfId="6363"/>
    <cellStyle name="40% - 强调文字颜色 3 10 5 2 2" xfId="6364"/>
    <cellStyle name="60% - 强调文字颜色 4 11 5 2 2" xfId="6365"/>
    <cellStyle name="标题 16 2 2" xfId="6366"/>
    <cellStyle name="标题 2 9 8" xfId="6367"/>
    <cellStyle name="40% - 强调文字颜色 2 10 6" xfId="6368"/>
    <cellStyle name="60% - 强调文字颜色 3 11 6" xfId="6369"/>
    <cellStyle name="40% - 强调文字颜色 1 14 10 5" xfId="6370"/>
    <cellStyle name="60% - 强调文字颜色 2 15 10 5" xfId="6371"/>
    <cellStyle name="60% - 强调文字颜色 6 15 10" xfId="6372"/>
    <cellStyle name="20% - 强调文字颜色 4 13 10" xfId="6373"/>
    <cellStyle name="40% - 强调文字颜色 5 11 4" xfId="6374"/>
    <cellStyle name="20% - 强调文字颜色 1 10 3" xfId="6375"/>
    <cellStyle name="60% - 强调文字颜色 3 12 3" xfId="6376"/>
    <cellStyle name="40% - 强调文字颜色 2 11 3" xfId="6377"/>
    <cellStyle name="标题 3 17 10 7" xfId="6378"/>
    <cellStyle name="40% - 强调文字颜色 5 13 3 3" xfId="6379"/>
    <cellStyle name="60% - 强调文字颜色 4 15 2 5" xfId="6380"/>
    <cellStyle name="60% - 强调文字颜色 6 14 3 3" xfId="6381"/>
    <cellStyle name="20% - 强调文字颜色 2 17 10 8 2" xfId="6382"/>
    <cellStyle name="20% - 强调文字颜色 4 12 3 3" xfId="6383"/>
    <cellStyle name="60% - 强调文字颜色 2 17 4 2 3 2" xfId="6384"/>
    <cellStyle name="输入 6" xfId="6385"/>
    <cellStyle name="60% - 强调文字颜色 2 9 5 5" xfId="6386"/>
    <cellStyle name="20% - 强调文字颜色 6 4 7" xfId="6387"/>
    <cellStyle name="20% - 强调文字颜色 6 13 5 3" xfId="6388"/>
    <cellStyle name="60% - 强调文字颜色 6 16 4 5" xfId="6389"/>
    <cellStyle name="20% - 强调文字颜色 6 17 6 2" xfId="6390"/>
    <cellStyle name="标题 4 10 9" xfId="6391"/>
    <cellStyle name="标题 1 10 10 10" xfId="6392"/>
    <cellStyle name="40% - 强调文字颜色 2 24" xfId="6393"/>
    <cellStyle name="40% - 强调文字颜色 2 19" xfId="6394"/>
    <cellStyle name="40% - 强调文字颜色 1 4 10 3" xfId="6395"/>
    <cellStyle name="20% - 强调文字颜色 6 15 10 8 2" xfId="6396"/>
    <cellStyle name="60% - 强调文字颜色 4 14 10 2 3" xfId="6397"/>
    <cellStyle name="40% - 强调文字颜色 5 16 3" xfId="6398"/>
    <cellStyle name="40% - 强调文字颜色 4 16 4 2 2" xfId="6399"/>
    <cellStyle name="20% - 强调文字颜色 4 15 3" xfId="6400"/>
    <cellStyle name="20% - 强调文字颜色 3 15 4 2 2" xfId="6401"/>
    <cellStyle name="60% - 强调文字颜色 6 17 3" xfId="6402"/>
    <cellStyle name="60% - 强调文字颜色 6 22 3" xfId="6403"/>
    <cellStyle name="60% - 强调文字颜色 5 17 4 2 2" xfId="6404"/>
    <cellStyle name="60% - 强调文字颜色 1 17 10 5 2" xfId="6405"/>
    <cellStyle name="40% - 强调文字颜色 6 7 10 7" xfId="6406"/>
    <cellStyle name="标题 3 16 3" xfId="6407"/>
    <cellStyle name="40% - 强调文字颜色 5 12 5" xfId="6408"/>
    <cellStyle name="60% - 强调文字颜色 6 13 5" xfId="6409"/>
    <cellStyle name="20% - 强调文字颜色 4 11 5" xfId="6410"/>
    <cellStyle name="标题 1 10 2 5" xfId="6411"/>
    <cellStyle name="20% - 强调文字颜色 6 13 5" xfId="6412"/>
    <cellStyle name="60% - 强调文字颜色 4 16 2 2" xfId="6413"/>
    <cellStyle name="20% - 强调文字颜色 2 14 2 2" xfId="6414"/>
    <cellStyle name="20% - 强调文字颜色 4 15 9 2" xfId="6415"/>
    <cellStyle name="60% - 强调文字颜色 6 17 9 2" xfId="6416"/>
    <cellStyle name="60% - 强调文字颜色 5 17 13" xfId="6417"/>
    <cellStyle name="40% - 强调文字颜色 5 16 9 2" xfId="6418"/>
    <cellStyle name="60% - 强调文字颜色 2 11 8 3 2" xfId="6419"/>
    <cellStyle name="20% - 强调文字颜色 3 12 10 4 2" xfId="6420"/>
    <cellStyle name="20% - 强调文字颜色 2 9 6" xfId="6421"/>
    <cellStyle name="40% - 强调文字颜色 4 13 10 4 2" xfId="6422"/>
    <cellStyle name="标题 3 17 10 2" xfId="6423"/>
    <cellStyle name="20% - 强调文字颜色 6 17 11" xfId="6424"/>
    <cellStyle name="标题 4 13 6" xfId="6425"/>
    <cellStyle name="40% - 强调文字颜色 6 4 2 2" xfId="6426"/>
    <cellStyle name="20% - 强调文字颜色 3 19" xfId="6427"/>
    <cellStyle name="20% - 强调文字颜色 3 24" xfId="6428"/>
    <cellStyle name="20% - 强调文字颜色 1 7 10 3 2" xfId="6429"/>
    <cellStyle name="强调文字颜色 4 6" xfId="6430"/>
    <cellStyle name="标题 17 3 2" xfId="6431"/>
    <cellStyle name="60% - 强调文字颜色 2 11 5 2 3" xfId="6432"/>
    <cellStyle name="标题 1 11 8" xfId="6433"/>
    <cellStyle name="标题 1 10 10 11" xfId="6434"/>
    <cellStyle name="标题 18 2" xfId="6435"/>
    <cellStyle name="标题 1 13 10 5" xfId="6436"/>
    <cellStyle name="40% - 强调文字颜色 6 3 2" xfId="6437"/>
    <cellStyle name="60% - 强调文字颜色 2 9 10 10" xfId="6438"/>
    <cellStyle name="60% - 强调文字颜色 6 4 13" xfId="6439"/>
    <cellStyle name="40% - 强调文字颜色 2 16 5 2" xfId="6440"/>
    <cellStyle name="60% - 强调文字颜色 4 10 4 5" xfId="6441"/>
    <cellStyle name="20% - 强调文字颜色 1 15 5 2" xfId="6442"/>
    <cellStyle name="60% - 强调文字颜色 3 17 5 2" xfId="6443"/>
    <cellStyle name="60% - 强调文字颜色 3 10 7 2 2" xfId="6444"/>
    <cellStyle name="60% - 强调文字颜色 1 12 8 3" xfId="6445"/>
    <cellStyle name="60% - 强调文字颜色 1 11 5 2 3 2" xfId="6446"/>
    <cellStyle name="60% - 强调文字颜色 6 11 6 2 4" xfId="6447"/>
    <cellStyle name="标题 17 10 3" xfId="6448"/>
    <cellStyle name="Comma 8 2" xfId="6449"/>
    <cellStyle name="40% - 强调文字颜色 3 8 10 6 2" xfId="6450"/>
    <cellStyle name="20% - 强调文字颜色 2 15 5 2 2" xfId="6451"/>
    <cellStyle name="60% - 强调文字颜色 4 17 5 2 2" xfId="6452"/>
    <cellStyle name="60% - 强调文字颜色 5 7 3 2 4" xfId="6453"/>
    <cellStyle name="40% - 强调文字颜色 3 16 5 2 2" xfId="6454"/>
    <cellStyle name="60% - 强调文字颜色 2 4 5" xfId="6455"/>
    <cellStyle name="标题 15 2 2" xfId="6456"/>
    <cellStyle name="标题 20 2 2" xfId="6457"/>
    <cellStyle name="40% - 强调文字颜色 6 7 9" xfId="6458"/>
    <cellStyle name="60% - 强调文字颜色 4 4 6 2 4" xfId="6459"/>
    <cellStyle name="20% - 强调文字颜色 5 7 4" xfId="6460"/>
    <cellStyle name="40% - 强调文字颜色 1 15 11" xfId="6461"/>
    <cellStyle name="60% - 强调文字颜色 5 13 4 2 4" xfId="6462"/>
    <cellStyle name="标题 3 8 8" xfId="6463"/>
    <cellStyle name="标题 13 10 6" xfId="6464"/>
    <cellStyle name="60% - 强调文字颜色 1 17 7 2 3" xfId="6465"/>
    <cellStyle name="20% - 强调文字颜色 3 17 10 9" xfId="6466"/>
    <cellStyle name="40% - 强调文字颜色 4 4 7 2" xfId="6467"/>
    <cellStyle name="60% - 强调文字颜色 4 11 3 2 4" xfId="6468"/>
    <cellStyle name="20% - 强调文字颜色 3 4 2 2" xfId="6469"/>
    <cellStyle name="60% - 强调文字颜色 5 15 5 2 2" xfId="6470"/>
    <cellStyle name="20% - 强调文字颜色 3 13 5 2 2" xfId="6471"/>
    <cellStyle name="40% - 强调文字颜色 5 8 3 2" xfId="6472"/>
    <cellStyle name="40% - 强调文字颜色 4 14 5 2 2" xfId="6473"/>
    <cellStyle name="60% - 强调文字颜色 6 8 8 2" xfId="6474"/>
    <cellStyle name="60% - 强调文字颜色 5 7 10" xfId="6475"/>
    <cellStyle name="60% - 强调文字颜色 2 9 6 2 2" xfId="6476"/>
    <cellStyle name="60% - 强调文字颜色 6 4 6 5" xfId="6477"/>
    <cellStyle name="标题 3 12 2" xfId="6478"/>
    <cellStyle name="60% - 强调文字颜色 2 13 4 2" xfId="6479"/>
    <cellStyle name="40% - 强调文字颜色 3 9 10 9" xfId="6480"/>
    <cellStyle name="40% - 强调文字颜色 1 12 4 2" xfId="6481"/>
    <cellStyle name="40% - 强调文字颜色 3 8 4 2 2" xfId="6482"/>
    <cellStyle name="标题 19 10 4" xfId="6483"/>
    <cellStyle name="60% - 强调文字颜色 4 15 5 2 4" xfId="6484"/>
    <cellStyle name="40% - 强调文字颜色 2 12 2" xfId="6485"/>
    <cellStyle name="40% - 强调文字颜色 6 4 10 4" xfId="6486"/>
    <cellStyle name="60% - 强调文字颜色 2 10 4 2 3 2" xfId="6487"/>
    <cellStyle name="60% - 强调文字颜色 1 14 10 6 3 2" xfId="6488"/>
    <cellStyle name="60% - 强调文字颜色 1 4 6 3" xfId="6489"/>
    <cellStyle name="检查单元格 7" xfId="6490"/>
    <cellStyle name="20% - 强调文字颜色 3 17 8" xfId="6491"/>
    <cellStyle name="20% - 强调文字颜色 5 17 10 4 2" xfId="6492"/>
    <cellStyle name="40% - 强调文字颜色 3 10 2 2" xfId="6493"/>
    <cellStyle name="20% - 强调文字颜色 4 15 7" xfId="6494"/>
    <cellStyle name="60% - 强调文字颜色 6 17 7" xfId="6495"/>
    <cellStyle name="60% - 强调文字颜色 6 16 13" xfId="6496"/>
    <cellStyle name="40% - 强调文字颜色 5 16 7" xfId="6497"/>
    <cellStyle name="60% - 强调文字颜色 6 10 7 4" xfId="6498"/>
    <cellStyle name="20% - 强调文字颜色 1 16 7 3" xfId="6499"/>
    <cellStyle name="20% - 强调文字颜色 5 17 6 2" xfId="6500"/>
    <cellStyle name="60% - 强调文字颜色 4 9 3 2 3" xfId="6501"/>
    <cellStyle name="20% - 强调文字颜色 3 13 10 5 2" xfId="6502"/>
    <cellStyle name="60% - 强调文字颜色 1 9 7 2" xfId="6503"/>
    <cellStyle name="40% - 强调文字颜色 4 14 10 5 2" xfId="6504"/>
    <cellStyle name="20% - 强调文字颜色 3 4 10 7 2" xfId="6505"/>
    <cellStyle name="20% - 强调文字颜色 6 11 5" xfId="6506"/>
    <cellStyle name="标题 3 4 5" xfId="6507"/>
    <cellStyle name="60% - 强调文字颜色 5 4 13" xfId="6508"/>
    <cellStyle name="40% - 强调文字颜色 2 7 10 3 2" xfId="6509"/>
    <cellStyle name="40% - 强调文字颜色 2 12 10 9" xfId="6510"/>
    <cellStyle name="20% - 强调文字颜色 6 8 4 3" xfId="6511"/>
    <cellStyle name="40% - 强调文字颜色 1 9 3 2" xfId="6512"/>
    <cellStyle name="60% - 强调文字颜色 5 11 6 2 2" xfId="6513"/>
    <cellStyle name="60% - 强调文字颜色 4 13 2 3" xfId="6514"/>
    <cellStyle name="20% - 强调文字颜色 2 11 2 3" xfId="6515"/>
    <cellStyle name="40% - 强调文字颜色 3 12 2 3" xfId="6516"/>
    <cellStyle name="60% - 强调文字颜色 2 9 8 2" xfId="6517"/>
    <cellStyle name="40% - 强调文字颜色 4 10 6 2 2" xfId="6518"/>
    <cellStyle name="60% - 强调文字颜色 6 4 6 2 3" xfId="6519"/>
    <cellStyle name="40% - 强调文字颜色 3 14 7 2 2" xfId="6520"/>
    <cellStyle name="60% - 强调文字颜色 2 7 4 2 3" xfId="6521"/>
    <cellStyle name="20% - 强调文字颜色 1 15 10 4 2" xfId="6522"/>
    <cellStyle name="60% - 强调文字颜色 4 8 10 5" xfId="6523"/>
    <cellStyle name="60% - 强调文字颜色 2 15 9 2" xfId="6524"/>
    <cellStyle name="40% - 强调文字颜色 1 14 9 2" xfId="6525"/>
    <cellStyle name="20% - 强调文字颜色 6 14 6 2" xfId="6526"/>
    <cellStyle name="60% - 强调文字颜色 6 17 5 4" xfId="6527"/>
    <cellStyle name="60% - 强调文字颜色 5 12 3 2 3" xfId="6528"/>
    <cellStyle name="40% - 强调文字颜色 2 7 5 2 2" xfId="6529"/>
    <cellStyle name="20% - 强调文字颜色 4 16 4 3" xfId="6530"/>
    <cellStyle name="40% - 强调文字颜色 1 17 7 2" xfId="6531"/>
    <cellStyle name="60% - 强调文字颜色 3 11 6 5" xfId="6532"/>
    <cellStyle name="60% - 强调文字颜色 5 10 7 3" xfId="6533"/>
    <cellStyle name="60% - 强调文字颜色 6 7 12" xfId="6534"/>
    <cellStyle name="20% - 强调文字颜色 5 11 10" xfId="6535"/>
    <cellStyle name="20% - 强调文字颜色 1 17 3" xfId="6536"/>
    <cellStyle name="60% - 强调文字颜色 3 19 3" xfId="6537"/>
    <cellStyle name="60% - 强调文字颜色 3 24 3" xfId="6538"/>
    <cellStyle name="20% - 强调文字颜色 5 7 10 8" xfId="6539"/>
    <cellStyle name="60% - 强调文字颜色 4 9 10 7" xfId="6540"/>
    <cellStyle name="标题 4 8 10 6" xfId="6541"/>
    <cellStyle name="40% - 强调文字颜色 3 15 9" xfId="6542"/>
    <cellStyle name="标题 15" xfId="6543"/>
    <cellStyle name="标题 20" xfId="6544"/>
    <cellStyle name="20% - 强调文字颜色 2 14 9" xfId="6545"/>
    <cellStyle name="60% - 强调文字颜色 4 16 9" xfId="6546"/>
    <cellStyle name="40% - 强调文字颜色 6 12 2 2" xfId="6547"/>
    <cellStyle name="40% - 强调文字颜色 4 4 5" xfId="6548"/>
    <cellStyle name="60% - 强调文字颜色 3 15 10 10" xfId="6549"/>
    <cellStyle name="20% - 强调文字颜色 5 11 2 2" xfId="6550"/>
    <cellStyle name="60% - 强调文字颜色 5 15 5 2 4" xfId="6551"/>
    <cellStyle name="20% - 强调文字颜色 1 4 7 2" xfId="6552"/>
    <cellStyle name="60% - 强调文字颜色 6 8 8 4" xfId="6553"/>
    <cellStyle name="Comma 24" xfId="6554"/>
    <cellStyle name="Comma 19" xfId="6555"/>
    <cellStyle name="20% - 强调文字颜色 6 8 8" xfId="6556"/>
    <cellStyle name="60% - 强调文字颜色 3 4 5 2" xfId="6557"/>
    <cellStyle name="20% - 强调文字颜色 2 11 6" xfId="6558"/>
    <cellStyle name="60% - 强调文字颜色 4 13 6" xfId="6559"/>
    <cellStyle name="Currency 34 2" xfId="6560"/>
    <cellStyle name="Currency 29 2" xfId="6561"/>
    <cellStyle name="40% - 强调文字颜色 3 9 10" xfId="6562"/>
    <cellStyle name="60% - 强调文字颜色 1 12 6 2 3" xfId="6563"/>
    <cellStyle name="40% - 强调文字颜色 5 17 10 5 2" xfId="6564"/>
    <cellStyle name="20% - 强调文字颜色 4 16 10 5 2" xfId="6565"/>
    <cellStyle name="60% - 强调文字颜色 3 17 6 5" xfId="6566"/>
    <cellStyle name="40% - 强调文字颜色 4 15 7 3" xfId="6567"/>
    <cellStyle name="40% - 强调文字颜色 3 17 10 8" xfId="6568"/>
    <cellStyle name="60% - 强调文字颜色 2 8 10 2 3 2" xfId="6569"/>
    <cellStyle name="60% - 强调文字颜色 3 4 6 2" xfId="6570"/>
    <cellStyle name="60% - 强调文字颜色 4 14 6" xfId="6571"/>
    <cellStyle name="20% - 强调文字颜色 2 12 6" xfId="6572"/>
    <cellStyle name="60% - 强调文字颜色 5 16 7 5" xfId="6573"/>
    <cellStyle name="60% - 强调文字颜色 1 4 10 5 3 2" xfId="6574"/>
    <cellStyle name="60% - 强调文字颜色 4 9 7 2 3" xfId="6575"/>
    <cellStyle name="40% - 强调文字颜色 5 15 10 7" xfId="6576"/>
    <cellStyle name="20% - 强调文字颜色 4 14 10 7" xfId="6577"/>
    <cellStyle name="60% - 强调文字颜色 6 16 10 7" xfId="6578"/>
    <cellStyle name="60% - 强调文字颜色 2 12 10 2 3 2" xfId="6579"/>
    <cellStyle name="60% - 强调文字颜色 1 13" xfId="6580"/>
    <cellStyle name="60% - 强调文字颜色 2 12 10 10" xfId="6581"/>
    <cellStyle name="60% - 强调文字颜色 3 8 8" xfId="6582"/>
    <cellStyle name="40% - 强调文字颜色 4 11 5 2" xfId="6583"/>
    <cellStyle name="60% - 强调文字颜色 3 13 4 4" xfId="6584"/>
    <cellStyle name="标题 1 4" xfId="6585"/>
    <cellStyle name="40% - 强调文字颜色 2 8 3" xfId="6586"/>
    <cellStyle name="20% - 强调文字颜色 3 10 5 2" xfId="6587"/>
    <cellStyle name="60% - 强调文字颜色 5 12 5 2" xfId="6588"/>
    <cellStyle name="标题 3 10 10 3" xfId="6589"/>
    <cellStyle name="标题 5 7" xfId="6590"/>
    <cellStyle name="60% - 强调文字颜色 5 10 3 2" xfId="6591"/>
    <cellStyle name="60% - 强调文字颜色 3 11 2 4" xfId="6592"/>
    <cellStyle name="标题 4 13 10 8" xfId="6593"/>
    <cellStyle name="20% - 强调文字颜色 1 13 2" xfId="6594"/>
    <cellStyle name="60% - 强调文字颜色 3 15 2" xfId="6595"/>
    <cellStyle name="60% - 强调文字颜色 3 20 2" xfId="6596"/>
    <cellStyle name="60% - 强调文字颜色 6 14 6 2 4" xfId="6597"/>
    <cellStyle name="标题 1 7 4" xfId="6598"/>
    <cellStyle name="标题 4 8 10" xfId="6599"/>
    <cellStyle name="20% - 强调文字颜色 1 8 7" xfId="6600"/>
    <cellStyle name="60% - 强调文字颜色 6 17 5 2 3" xfId="6601"/>
    <cellStyle name="60% - 强调文字颜色 4 10 7 4" xfId="6602"/>
    <cellStyle name="60% - 强调文字颜色 6 9 4 5" xfId="6603"/>
    <cellStyle name="60% - 强调文字颜色 4 4" xfId="6604"/>
    <cellStyle name="20% - 强调文字颜色 2 4 10 7" xfId="6605"/>
    <cellStyle name="60% - 强调文字颜色 6 7 5" xfId="6606"/>
    <cellStyle name="60% - 强调文字颜色 1 16 10 8 3 2" xfId="6607"/>
    <cellStyle name="60% - 强调文字颜色 5 11 2 2 3" xfId="6608"/>
    <cellStyle name="60% - 强调文字颜色 1 17 2 3" xfId="6609"/>
    <cellStyle name="标题 4 16 10" xfId="6610"/>
    <cellStyle name="40% - 强调文字颜色 2 10 10 6 2" xfId="6611"/>
    <cellStyle name="60% - 强调文字颜色 2 15 6" xfId="6612"/>
    <cellStyle name="20% - 强调文字颜色 2 8 5 3" xfId="6613"/>
    <cellStyle name="20% - 强调文字颜色 5 3 2" xfId="6614"/>
    <cellStyle name="40% - 强调文字颜色 1 14 6" xfId="6615"/>
    <cellStyle name="60% - 强调文字颜色 1 13 8 3" xfId="6616"/>
    <cellStyle name="Normal 3 2" xfId="6617"/>
    <cellStyle name="40% - 强调文字颜色 6 16 10 3" xfId="6618"/>
    <cellStyle name="40% - 强调文字颜色 1 14 7 2 2" xfId="6619"/>
    <cellStyle name="20% - 强调文字颜色 5 15 10 3" xfId="6620"/>
    <cellStyle name="60% - 强调文字颜色 2 15 7 2 2" xfId="6621"/>
    <cellStyle name="60% - 强调文字颜色 2 8 7 2 3" xfId="6622"/>
    <cellStyle name="40% - 强调文字颜色 3 10 10 7" xfId="6623"/>
    <cellStyle name="60% - 强调文字颜色 4 11 10 7" xfId="6624"/>
    <cellStyle name="40% - 强调文字颜色 4 4 8" xfId="6625"/>
    <cellStyle name="20% - 强调文字颜色 3 4 3" xfId="6626"/>
    <cellStyle name="60% - 强调文字颜色 5 12 7 2 4" xfId="6627"/>
    <cellStyle name="标题 3 4 4" xfId="6628"/>
    <cellStyle name="60% - 强调文字颜色 1 12 2 2 2" xfId="6629"/>
    <cellStyle name="标题 4 4 10 6" xfId="6630"/>
    <cellStyle name="标题 4 17 10 2" xfId="6631"/>
    <cellStyle name="40% - 强调文字颜色 3 15 9 2" xfId="6632"/>
    <cellStyle name="标题 15 2" xfId="6633"/>
    <cellStyle name="标题 20 2" xfId="6634"/>
    <cellStyle name="20% - 强调文字颜色 3 12 6 3" xfId="6635"/>
    <cellStyle name="40% - 强调文字颜色 4 9 4" xfId="6636"/>
    <cellStyle name="60% - 强调文字颜色 3 9 6 2 3" xfId="6637"/>
    <cellStyle name="60% - 强调文字颜色 5 14 6 3" xfId="6638"/>
    <cellStyle name="60% - 强调文字颜色 1 4 7 3" xfId="6639"/>
    <cellStyle name="20% - 强调文字颜色 1 7 10 2" xfId="6640"/>
    <cellStyle name="强调文字颜色 4 5" xfId="6641"/>
    <cellStyle name="60% - 强调文字颜色 1 8 3 3" xfId="6642"/>
    <cellStyle name="标题 1 11 2" xfId="6643"/>
    <cellStyle name="40% - 强调文字颜色 5 10 10 5 2" xfId="6644"/>
    <cellStyle name="60% - 强调文字颜色 3 7 5 2 4" xfId="6645"/>
    <cellStyle name="40% - 强调文字颜色 4 9 7 3" xfId="6646"/>
    <cellStyle name="60% - 强调文字颜色 2 13 10 4 2" xfId="6647"/>
    <cellStyle name="60% - 强调文字颜色 5 10 9 4" xfId="6648"/>
    <cellStyle name="标题 2 10 2" xfId="6649"/>
    <cellStyle name="60% - 强调文字颜色 5 4 5 2 3" xfId="6650"/>
    <cellStyle name="60% - 强调文字颜色 2 4 4 2 3" xfId="6651"/>
    <cellStyle name="20% - 强调文字颜色 1 17 4 3" xfId="6652"/>
    <cellStyle name="60% - 强调文字颜色 6 11 4 4" xfId="6653"/>
    <cellStyle name="输出 20" xfId="6654"/>
    <cellStyle name="输出 15" xfId="6655"/>
    <cellStyle name="60% - 强调文字颜色 5 14 2" xfId="6656"/>
    <cellStyle name="20% - 强调文字颜色 3 12 2" xfId="6657"/>
    <cellStyle name="20% - 强调文字颜色 1 13 10 4 2" xfId="6658"/>
    <cellStyle name="Currency 55" xfId="6659"/>
    <cellStyle name="60% - 强调文字颜色 4 15 9 2" xfId="6660"/>
    <cellStyle name="20% - 强调文字颜色 2 13 9 2" xfId="6661"/>
    <cellStyle name="链接单元格 6" xfId="6662"/>
    <cellStyle name="标题 1 13 9" xfId="6663"/>
    <cellStyle name="标题 3 14 10 5" xfId="6664"/>
    <cellStyle name="60% - 强调文字颜色 4 13 9 3" xfId="6665"/>
    <cellStyle name="60% - 强调文字颜色 2 4 6 3" xfId="6666"/>
    <cellStyle name="60% - 强调文字颜色 2 10 5 2 3 2" xfId="6667"/>
    <cellStyle name="20% - 强调文字颜色 3 16 2 2 2" xfId="6668"/>
    <cellStyle name="20% - 强调文字颜色 2 9 8" xfId="6669"/>
    <cellStyle name="60% - 强调文字颜色 6 8 7 2" xfId="6670"/>
    <cellStyle name="40% - 强调文字颜色 5 8 2 2" xfId="6671"/>
    <cellStyle name="20% - 强调文字颜色 5 10 7" xfId="6672"/>
    <cellStyle name="警告文本 3" xfId="6673"/>
    <cellStyle name="标题 4 15 5" xfId="6674"/>
    <cellStyle name="20% - 强调文字颜色 4 12 5 2" xfId="6675"/>
    <cellStyle name="60% - 强调文字颜色 6 14 5 2" xfId="6676"/>
    <cellStyle name="40% - 强调文字颜色 5 13 5 2" xfId="6677"/>
    <cellStyle name="警告文本 8" xfId="6678"/>
    <cellStyle name="60% - 强调文字颜色 4 15 4 4" xfId="6679"/>
    <cellStyle name="标题 2 11 7 2" xfId="6680"/>
    <cellStyle name="20% - 强调文字颜色 5 16 7" xfId="6681"/>
    <cellStyle name="60% - 强调文字颜色 2 17 2 2 3 2" xfId="6682"/>
    <cellStyle name="20% - 强调文字颜色 4 13 5 2 2" xfId="6683"/>
    <cellStyle name="60% - 强调文字颜色 6 15 5 2 2" xfId="6684"/>
    <cellStyle name="标题 10 4 2" xfId="6685"/>
    <cellStyle name="标题 11 7 2" xfId="6686"/>
    <cellStyle name="60% - 强调文字颜色 1 15 10 7 3" xfId="6687"/>
    <cellStyle name="40% - 强调文字颜色 2 17 10 5 2" xfId="6688"/>
    <cellStyle name="20% - 强调文字颜色 2 10 9" xfId="6689"/>
    <cellStyle name="60% - 强调文字颜色 4 12 9" xfId="6690"/>
    <cellStyle name="60% - 强调文字颜色 3 4 4 5" xfId="6691"/>
    <cellStyle name="60% - 强调文字颜色 2 12 10 6 3" xfId="6692"/>
    <cellStyle name="标题 1 12 3 2" xfId="6693"/>
    <cellStyle name="60% - 强调文字颜色 1 14 10 8" xfId="6694"/>
    <cellStyle name="60% - 强调文字颜色 5 9 2 3" xfId="6695"/>
    <cellStyle name="40% - 强调文字颜色 6 5" xfId="6696"/>
    <cellStyle name="60% - 强调文字颜色 4 2 3" xfId="6697"/>
    <cellStyle name="标题 25" xfId="6698"/>
    <cellStyle name="60% - 强调文字颜色 1 15 5 2 3 2" xfId="6699"/>
    <cellStyle name="标题 1 10 8 3" xfId="6700"/>
    <cellStyle name="20% - 强调文字颜色 2 15 6 2 2" xfId="6701"/>
    <cellStyle name="60% - 强调文字颜色 5 7 4 2 4" xfId="6702"/>
    <cellStyle name="60% - 强调文字颜色 4 17 6 2 2" xfId="6703"/>
    <cellStyle name="20% - 强调文字颜色 6 8 9" xfId="6704"/>
    <cellStyle name="60% - 强调文字颜色 1 7 10 3" xfId="6705"/>
    <cellStyle name="标题 3 10 10 5" xfId="6706"/>
    <cellStyle name="标题 5 9" xfId="6707"/>
    <cellStyle name="60% - 强调文字颜色 4 4 7 5" xfId="6708"/>
    <cellStyle name="Currency 13 2" xfId="6709"/>
    <cellStyle name="60% - 强调文字颜色 4 7 10" xfId="6710"/>
    <cellStyle name="40% - 强调文字颜色 1 13 8" xfId="6711"/>
    <cellStyle name="20% - 强调文字颜色 5 17 9 2" xfId="6712"/>
    <cellStyle name="40% - 强调文字颜色 6 9 10 3" xfId="6713"/>
    <cellStyle name="60% - 强调文字颜色 5 12 3 2 2" xfId="6714"/>
    <cellStyle name="20% - 强调文字颜色 3 10 3 2 2" xfId="6715"/>
    <cellStyle name="40% - 强调文字颜色 5 13 7 3" xfId="6716"/>
    <cellStyle name="60% - 强调文字颜色 4 15 6 5" xfId="6717"/>
    <cellStyle name="20% - 强调文字颜色 4 12 7 3" xfId="6718"/>
    <cellStyle name="60% - 强调文字颜色 6 14 7 3" xfId="6719"/>
    <cellStyle name="40% - 强调文字颜色 1 8 7" xfId="6720"/>
    <cellStyle name="40% - 强调文字颜色 3 17 6 3" xfId="6721"/>
    <cellStyle name="20% - 强调文字颜色 3 15 9" xfId="6722"/>
    <cellStyle name="60% - 强调文字颜色 5 17 9" xfId="6723"/>
    <cellStyle name="60% - 强调文字颜色 6 4 3 2 3" xfId="6724"/>
    <cellStyle name="标题 1 9 6" xfId="6725"/>
    <cellStyle name="标题 7 9" xfId="6726"/>
    <cellStyle name="40% - 强调文字颜色 2 4 10 9" xfId="6727"/>
    <cellStyle name="60% - 强调文字颜色 1 7 11" xfId="6728"/>
    <cellStyle name="20% - 强调文字颜色 4 17 10 9" xfId="6729"/>
    <cellStyle name="60% - 强调文字颜色 4 3 3" xfId="6730"/>
    <cellStyle name="40% - 强调文字颜色 3 7 10 3" xfId="6731"/>
    <cellStyle name="标题 2 11" xfId="6732"/>
    <cellStyle name="60% - 强调文字颜色 4 10 4 2 4" xfId="6733"/>
    <cellStyle name="60% - 强调文字颜色 6 4 10 4" xfId="6734"/>
    <cellStyle name="20% - 强调文字颜色 2 9 7" xfId="6735"/>
    <cellStyle name="60% - 强调文字颜色 2 4 3 2" xfId="6736"/>
    <cellStyle name="60% - 强调文字颜色 5 2 4" xfId="6737"/>
    <cellStyle name="60% - 强调文字颜色 1 12 8 3 2" xfId="6738"/>
    <cellStyle name="40% - 强调文字颜色 2 4 2" xfId="6739"/>
    <cellStyle name="20% - 强调文字颜色 3 11 10 6 2" xfId="6740"/>
    <cellStyle name="60% - 强调文字颜色 2 7 10 4" xfId="6741"/>
    <cellStyle name="20% - 强调文字颜色 3 4 10 2" xfId="6742"/>
    <cellStyle name="60% - 强调文字颜色 3 7 9 3" xfId="6743"/>
    <cellStyle name="40% - 强调文字颜色 2 7 4 3" xfId="6744"/>
    <cellStyle name="60% - 强调文字颜色 2 12 2 2 3 2" xfId="6745"/>
    <cellStyle name="20% - 强调文字颜色 6 16 6 3" xfId="6746"/>
    <cellStyle name="60% - 强调文字颜色 3 12 8 3" xfId="6747"/>
    <cellStyle name="标题 1 10 7 2 4" xfId="6748"/>
    <cellStyle name="60% - 强调文字颜色 1 12 7 3" xfId="6749"/>
    <cellStyle name="60% - 强调文字颜色 5 4 4 5" xfId="6750"/>
    <cellStyle name="20% - 强调文字颜色 5 16 9" xfId="6751"/>
    <cellStyle name="40% - 强调文字颜色 6 17 9" xfId="6752"/>
    <cellStyle name="20% - 强调文字颜色 1 12 10 8" xfId="6753"/>
    <cellStyle name="60% - 强调文字颜色 3 14 10 8" xfId="6754"/>
    <cellStyle name="标题 4 4 3" xfId="6755"/>
    <cellStyle name="60% - 强调文字颜色 6 17 7 3" xfId="6756"/>
    <cellStyle name="20% - 强调文字颜色 4 15 7 3" xfId="6757"/>
    <cellStyle name="40% - 强调文字颜色 1 8 9" xfId="6758"/>
    <cellStyle name="40% - 强调文字颜色 3 7 3 2" xfId="6759"/>
    <cellStyle name="40% - 强调文字颜色 6 11 10 4 2" xfId="6760"/>
    <cellStyle name="60% - 强调文字颜色 5 13 4 2 2" xfId="6761"/>
    <cellStyle name="20% - 强调文字颜色 3 11 4 2 2" xfId="6762"/>
    <cellStyle name="40% - 强调文字颜色 2 9 10 3" xfId="6763"/>
    <cellStyle name="标题 2 15 3" xfId="6764"/>
    <cellStyle name="40% - 强调文字颜色 1 10 10 8" xfId="6765"/>
    <cellStyle name="标题 4 9 10 5" xfId="6766"/>
    <cellStyle name="标题 1 12" xfId="6767"/>
    <cellStyle name="检查单元格 14" xfId="6768"/>
    <cellStyle name="60% - 强调文字颜色 3 17 10 2" xfId="6769"/>
    <cellStyle name="20% - 强调文字颜色 1 15 10 2" xfId="6770"/>
    <cellStyle name="40% - 强调文字颜色 2 16 10 2" xfId="6771"/>
    <cellStyle name="60% - 强调文字颜色 1 15 10 4 2" xfId="6772"/>
    <cellStyle name="解释性文本 21" xfId="6773"/>
    <cellStyle name="解释性文本 16" xfId="6774"/>
    <cellStyle name="20% - 强调文字颜色 6 4 5 2" xfId="6775"/>
    <cellStyle name="60% - 强调文字颜色 1 10 10 3 3 2" xfId="6776"/>
    <cellStyle name="20% - 强调文字颜色 6 7 7 2 2" xfId="6777"/>
    <cellStyle name="20% - 强调文字颜色 4 7 10 6 2" xfId="6778"/>
    <cellStyle name="20% - 强调文字颜色 5 14 6" xfId="6779"/>
    <cellStyle name="40% - 强调文字颜色 6 15 6" xfId="6780"/>
    <cellStyle name="20% - 强调文字颜色 3 8 6 3" xfId="6781"/>
    <cellStyle name="60% - 强调文字颜色 4 8 5 3" xfId="6782"/>
    <cellStyle name="60% - 强调文字颜色 6 15 3 5" xfId="6783"/>
    <cellStyle name="20% - 强调文字颜色 6 12 4 3" xfId="6784"/>
    <cellStyle name="40% - 强调文字颜色 1 10 3 2" xfId="6785"/>
    <cellStyle name="标题 3 15 6" xfId="6786"/>
    <cellStyle name="60% - 强调文字颜色 2 11 3 2" xfId="6787"/>
    <cellStyle name="20% - 强调文字颜色 4 10 8" xfId="6788"/>
    <cellStyle name="60% - 强调文字颜色 6 12 8" xfId="6789"/>
    <cellStyle name="标题 14 4 2" xfId="6790"/>
    <cellStyle name="40% - 强调文字颜色 5 11 8" xfId="6791"/>
    <cellStyle name="60% - 强调文字颜色 5 10 10 2 4" xfId="6792"/>
    <cellStyle name="60% - 强调文字颜色 6 17 8 3" xfId="6793"/>
    <cellStyle name="40% - 强调文字颜色 1 9 9" xfId="6794"/>
    <cellStyle name="40% - 强调文字颜色 6 7 9 2" xfId="6795"/>
    <cellStyle name="60% - 强调文字颜色 5 11 8 3" xfId="6796"/>
    <cellStyle name="60% - 强调文字颜色 6 12 7 2 4" xfId="6797"/>
    <cellStyle name="60% - 强调文字颜色 3 12 7 5" xfId="6798"/>
    <cellStyle name="20% - 强调文字颜色 5 7 4 2" xfId="6799"/>
    <cellStyle name="20% - 强调文字颜色 1 7 10 3" xfId="6800"/>
    <cellStyle name="60% - 强调文字颜色 6 12 10 2 2" xfId="6801"/>
    <cellStyle name="20% - 强调文字颜色 4 10 10 2 2" xfId="6802"/>
    <cellStyle name="40% - 强调文字颜色 3 7 11" xfId="6803"/>
    <cellStyle name="40% - 强调文字颜色 1 9 10 7 2" xfId="6804"/>
    <cellStyle name="40% - 强调文字颜色 5 11 10 2 2" xfId="6805"/>
    <cellStyle name="Currency 14 3" xfId="6806"/>
    <cellStyle name="60% - 强调文字颜色 1 14 10 3" xfId="6807"/>
    <cellStyle name="注释 18" xfId="6808"/>
    <cellStyle name="20% - 强调文字颜色 5 8 10 4" xfId="6809"/>
    <cellStyle name="好 19" xfId="6810"/>
    <cellStyle name="好 24" xfId="6811"/>
    <cellStyle name="60% - 强调文字颜色 2 8 10 2 2" xfId="6812"/>
    <cellStyle name="60% - 强调文字颜色 1 4 10 2 3 2" xfId="6813"/>
    <cellStyle name="60% - 强调文字颜色 5 13 7 5" xfId="6814"/>
    <cellStyle name="40% - 强调文字颜色 2 7 5 2" xfId="6815"/>
    <cellStyle name="40% - 强调文字颜色 6 10 5 2 2" xfId="6816"/>
    <cellStyle name="60% - 强调文字颜色 2 11 9 3 2" xfId="6817"/>
    <cellStyle name="40% - 强调文字颜色 5 17 9 2" xfId="6818"/>
    <cellStyle name="标题 3 9" xfId="6819"/>
    <cellStyle name="20% - 强调文字颜色 4 16 9 2" xfId="6820"/>
    <cellStyle name="标题 11 5 2" xfId="6821"/>
    <cellStyle name="标题 1 7 10" xfId="6822"/>
    <cellStyle name="40% - 强调文字颜色 3 9 9" xfId="6823"/>
    <cellStyle name="20% - 强调文字颜色 2 9 4" xfId="6824"/>
    <cellStyle name="60% - 强调文字颜色 2 9 3 2 2" xfId="6825"/>
    <cellStyle name="20% - 强调文字颜色 5 16 10 8" xfId="6826"/>
    <cellStyle name="60% - 强调文字颜色 3 11 9 3" xfId="6827"/>
    <cellStyle name="60% - 强调文字颜色 3 10 7 2 4" xfId="6828"/>
    <cellStyle name="60% - 强调文字颜色 4 9 8 4" xfId="6829"/>
    <cellStyle name="60% - 强调文字颜色 1 11 7" xfId="6830"/>
    <cellStyle name="60% - 强调文字颜色 1 15 10 7 2" xfId="6831"/>
    <cellStyle name="60% - 强调文字颜色 4 9 6 2 3" xfId="6832"/>
    <cellStyle name="标题 1 14 10 5" xfId="6833"/>
    <cellStyle name="40% - 强调文字颜色 6 9 10 2 2" xfId="6834"/>
    <cellStyle name="60% - 强调文字颜色 2 9 10 2 4" xfId="6835"/>
    <cellStyle name="警告文本 13" xfId="6836"/>
    <cellStyle name="20% - 强调文字颜色 2 4 6 2" xfId="6837"/>
    <cellStyle name="20% - 强调文字颜色 2 17 2 2" xfId="6838"/>
    <cellStyle name="40% - 强调文字颜色 2 4 6" xfId="6839"/>
    <cellStyle name="40% - 强调文字颜色 6 10 2 3" xfId="6840"/>
    <cellStyle name="40% - 强调文字颜色 4 8 10 6" xfId="6841"/>
    <cellStyle name="标题 2 16 10 5" xfId="6842"/>
    <cellStyle name="60% - 强调文字颜色 2 10 10 3" xfId="6843"/>
    <cellStyle name="60% - 强调文字颜色 1 7 10 2 2" xfId="6844"/>
    <cellStyle name="20% - 强调文字颜色 4 16 10 9" xfId="6845"/>
    <cellStyle name="40% - 强调文字颜色 2 17 7" xfId="6846"/>
    <cellStyle name="60% - 强调文字颜色 5 4 2 2 2" xfId="6847"/>
    <cellStyle name="20% - 强调文字颜色 1 16 7" xfId="6848"/>
    <cellStyle name="40% - 强调文字颜色 5 7 9" xfId="6849"/>
    <cellStyle name="60% - 强调文字颜色 4 4 5 2 4" xfId="6850"/>
    <cellStyle name="20% - 强调文字颜色 4 7 4" xfId="6851"/>
    <cellStyle name="60% - 强调文字颜色 1 4 3 3" xfId="6852"/>
    <cellStyle name="标题 10 8" xfId="6853"/>
    <cellStyle name="60% - 强调文字颜色 4 8 7 4" xfId="6854"/>
    <cellStyle name="40% - 强调文字颜色 6 13 10 4 2" xfId="6855"/>
    <cellStyle name="Currency 2 3" xfId="6856"/>
    <cellStyle name="60% - 强调文字颜色 6 17 2" xfId="6857"/>
    <cellStyle name="60% - 强调文字颜色 6 22 2" xfId="6858"/>
    <cellStyle name="20% - 强调文字颜色 4 15 2" xfId="6859"/>
    <cellStyle name="40% - 强调文字颜色 5 16 2" xfId="6860"/>
    <cellStyle name="60% - 强调文字颜色 4 9 3 5" xfId="6861"/>
    <cellStyle name="强调文字颜色 3 2" xfId="6862"/>
    <cellStyle name="60% - 强调文字颜色 1 15 6" xfId="6863"/>
    <cellStyle name="20% - 强调文字颜色 4 4 7 3" xfId="6864"/>
    <cellStyle name="20% - 强调文字颜色 5 8 5" xfId="6865"/>
    <cellStyle name="60% - 强调文字颜色 5 13 13" xfId="6866"/>
    <cellStyle name="60% - 强调文字颜色 3 4 10 2 3" xfId="6867"/>
    <cellStyle name="60% - 强调文字颜色 1 14 7" xfId="6868"/>
    <cellStyle name="60% - 强调文字颜色 3 8 7 4" xfId="6869"/>
    <cellStyle name="60% - 强调文字颜色 3 13 10 2 4" xfId="6870"/>
    <cellStyle name="40% - 强调文字颜色 4 7 6 2" xfId="6871"/>
    <cellStyle name="标题 2 17 6" xfId="6872"/>
    <cellStyle name="60% - 强调文字颜色 4 8 6 2 2" xfId="6873"/>
    <cellStyle name="20% - 强调文字颜色 2 7 6 2" xfId="6874"/>
    <cellStyle name="20% - 强调文字颜色 5 12 2 3" xfId="6875"/>
    <cellStyle name="40% - 强调文字颜色 6 13 2 3" xfId="6876"/>
    <cellStyle name="40% - 强调文字颜色 5 4 6" xfId="6877"/>
    <cellStyle name="20% - 强调文字颜色 5 17 10 8" xfId="6878"/>
    <cellStyle name="20% - 强调文字颜色 6 7 10 2 2" xfId="6879"/>
    <cellStyle name="标题 2 14 3 2" xfId="6880"/>
    <cellStyle name="20% - 强调文字颜色 6 7 2" xfId="6881"/>
    <cellStyle name="40% - 强调文字颜色 3 4 2 2 2" xfId="6882"/>
    <cellStyle name="60% - 强调文字颜色 4 4 7 2 2" xfId="6883"/>
    <cellStyle name="60% - 强调文字颜色 4 10 8 4" xfId="6884"/>
    <cellStyle name="60% - 强调文字颜色 2 16 10 7 3 2" xfId="6885"/>
    <cellStyle name="60% - 强调文字颜色 4 8 10 2 3" xfId="6886"/>
    <cellStyle name="标题 2 14 2 2" xfId="6887"/>
    <cellStyle name="60% - 强调文字颜色 2 9 10" xfId="6888"/>
    <cellStyle name="标题 10 3" xfId="6889"/>
    <cellStyle name="40% - 强调文字颜色 3 15 4 3" xfId="6890"/>
    <cellStyle name="20% - 强调文字颜色 3 14 10 7 2" xfId="6891"/>
    <cellStyle name="40% - 强调文字颜色 2 7 10 6" xfId="6892"/>
    <cellStyle name="60% - 强调文字颜色 6 9 9 2" xfId="6893"/>
    <cellStyle name="40% - 强调文字颜色 5 9 4 2" xfId="6894"/>
    <cellStyle name="40% - 强调文字颜色 4 15 10 7 2" xfId="6895"/>
    <cellStyle name="60% - 强调文字颜色 2 13 10 8 3" xfId="6896"/>
    <cellStyle name="标题 2 12 5 2" xfId="6897"/>
    <cellStyle name="60% - 强调文字颜色 2 12 6 2 3" xfId="6898"/>
    <cellStyle name="40% - 强调文字颜色 6 15 10 3 2" xfId="6899"/>
    <cellStyle name="强调文字颜色 5 3" xfId="6900"/>
    <cellStyle name="20% - 强调文字颜色 5 14 10 3 2" xfId="6901"/>
    <cellStyle name="20% - 强调文字颜色 6 8 10 8" xfId="6902"/>
    <cellStyle name="40% - 强调文字颜色 6 7 4 2 2" xfId="6903"/>
    <cellStyle name="60% - 强调文字颜色 4 10 3 3" xfId="6904"/>
    <cellStyle name="标题 3 14 9" xfId="6905"/>
    <cellStyle name="标题 20 4 2" xfId="6906"/>
    <cellStyle name="标题 15 4 2" xfId="6907"/>
    <cellStyle name="40% - 强调文字颜色 4 17 6 2 2" xfId="6908"/>
    <cellStyle name="60% - 强调文字颜色 2 10 6 2 2" xfId="6909"/>
    <cellStyle name="60% - 强调文字颜色 2 17 7 2 2" xfId="6910"/>
    <cellStyle name="40% - 强调文字颜色 1 16 7 2 2" xfId="6911"/>
    <cellStyle name="40% - 强调文字颜色 3 17 10 4" xfId="6912"/>
    <cellStyle name="60% - 强调文字颜色 4 10 5 4" xfId="6913"/>
    <cellStyle name="20% - 强调文字颜色 2 16 10 4" xfId="6914"/>
    <cellStyle name="标题 4 13 7" xfId="6915"/>
    <cellStyle name="标题 3 17 10 3" xfId="6916"/>
    <cellStyle name="40% - 强调文字颜色 6 4 2 3" xfId="6917"/>
    <cellStyle name="40% - 强调文字颜色 4 15 10 6 2" xfId="6918"/>
    <cellStyle name="40% - 强调文字颜色 5 9 3 2" xfId="6919"/>
    <cellStyle name="60% - 强调文字颜色 5 15 6 2 2" xfId="6920"/>
    <cellStyle name="20% - 强调文字颜色 3 13 6 2 2" xfId="6921"/>
    <cellStyle name="60% - 强调文字颜色 5 7 10 4" xfId="6922"/>
    <cellStyle name="20% - 强调文字颜色 3 14 10 6 2" xfId="6923"/>
    <cellStyle name="60% - 强调文字颜色 6 9 8 2" xfId="6924"/>
    <cellStyle name="40% - 强调文字颜色 4 14 6 2 2" xfId="6925"/>
    <cellStyle name="60% - 强调文字颜色 5 7 10 10" xfId="6926"/>
    <cellStyle name="60% - 强调文字颜色 2 12 7 2 2" xfId="6927"/>
    <cellStyle name="40% - 强调文字颜色 1 11 7 2 2" xfId="6928"/>
    <cellStyle name="20% - 强调文字颜色 2 15 10 8" xfId="6929"/>
    <cellStyle name="60% - 强调文字颜色 4 17 10 8" xfId="6930"/>
    <cellStyle name="60% - 强调文字颜色 4 11 10 11" xfId="6931"/>
    <cellStyle name="40% - 强调文字颜色 6 7 8 2" xfId="6932"/>
    <cellStyle name="60% - 强调文字颜色 5 11 7 3" xfId="6933"/>
    <cellStyle name="40% - 强调文字颜色 4 10 7 3" xfId="6934"/>
    <cellStyle name="20% - 强调文字颜色 5 7 3 2" xfId="6935"/>
    <cellStyle name="60% - 强调文字颜色 3 12 6 5" xfId="6936"/>
    <cellStyle name="40% - 强调文字颜色 3 16 10 8" xfId="6937"/>
    <cellStyle name="60% - 强调文字颜色 3 12 10 2" xfId="6938"/>
    <cellStyle name="20% - 强调文字颜色 1 10 10 2" xfId="6939"/>
    <cellStyle name="标题 3 12 10 7" xfId="6940"/>
    <cellStyle name="60% - 强调文字颜色 6 11 9" xfId="6941"/>
    <cellStyle name="40% - 强调文字颜色 5 10 9" xfId="6942"/>
    <cellStyle name="60% - 强调文字颜色 6 13 6 2 2" xfId="6943"/>
    <cellStyle name="20% - 强调文字颜色 4 11 6 2 2" xfId="6944"/>
    <cellStyle name="20% - 强调文字颜色 5 7 6 2" xfId="6945"/>
    <cellStyle name="20% - 强调文字颜色 6 16 5 2" xfId="6946"/>
    <cellStyle name="60% - 强调文字颜色 5 8 7 2 4" xfId="6947"/>
    <cellStyle name="40% - 强调文字颜色 6 10 10 8" xfId="6948"/>
    <cellStyle name="40% - 强调文字颜色 3 14 5 3" xfId="6949"/>
    <cellStyle name="20% - 强调文字颜色 2 17 10 3" xfId="6950"/>
    <cellStyle name="20% - 强调文字颜色 2 13 5 3" xfId="6951"/>
    <cellStyle name="60% - 强调文字颜色 4 15 5 3" xfId="6952"/>
    <cellStyle name="标题 4 16 9" xfId="6953"/>
    <cellStyle name="60% - 强调文字颜色 1 13 10 4" xfId="6954"/>
    <cellStyle name="60% - 强调文字颜色 3 8 5 2" xfId="6955"/>
    <cellStyle name="40% - 强调文字颜色 4 9 10 8 2" xfId="6956"/>
    <cellStyle name="40% - 强调文字颜色 2 16 6" xfId="6957"/>
    <cellStyle name="60% - 强调文字颜色 3 17 6" xfId="6958"/>
    <cellStyle name="20% - 强调文字颜色 1 15 6" xfId="6959"/>
    <cellStyle name="60% - 强调文字颜色 5 12 7 2 3" xfId="6960"/>
    <cellStyle name="标题 3 4 3" xfId="6961"/>
    <cellStyle name="20% - 强调文字颜色 5 7 10 5 2" xfId="6962"/>
    <cellStyle name="40% - 强调文字颜色 4 11 2 2 2" xfId="6963"/>
    <cellStyle name="20% - 强调文字颜色 4 10 10 5" xfId="6964"/>
    <cellStyle name="60% - 强调文字颜色 6 12 10 5" xfId="6965"/>
    <cellStyle name="40% - 强调文字颜色 4 14 10 7 2" xfId="6966"/>
    <cellStyle name="40% - 强调文字颜色 1 17 6 2 2" xfId="6967"/>
    <cellStyle name="40% - 强调文字颜色 1 7 10 6" xfId="6968"/>
    <cellStyle name="60% - 强调文字颜色 1 9 9 2" xfId="6969"/>
    <cellStyle name="20% - 强调文字颜色 3 13 10 7 2" xfId="6970"/>
    <cellStyle name="20% - 强调文字颜色 1 7 3 3" xfId="6971"/>
    <cellStyle name="60% - 强调文字颜色 1 17 10" xfId="6972"/>
    <cellStyle name="20% - 强调文字颜色 5 8 10" xfId="6973"/>
    <cellStyle name="60% - 强调文字颜色 1 13 2 2 2" xfId="6974"/>
    <cellStyle name="60% - 强调文字颜色 1 15 4 2 3 2" xfId="6975"/>
    <cellStyle name="标题 4 12 10 8" xfId="6976"/>
    <cellStyle name="20% - 强调文字颜色 2 11 10 7 2" xfId="6977"/>
    <cellStyle name="60% - 强调文字颜色 6 9 10 6" xfId="6978"/>
    <cellStyle name="40% - 强调文字颜色 3 12 10 7 2" xfId="6979"/>
    <cellStyle name="20% - 强调文字颜色 1 4 4 2" xfId="6980"/>
    <cellStyle name="60% - 强调文字颜色 6 8 5 4" xfId="6981"/>
    <cellStyle name="60% - 强调文字颜色 2 13 9 3" xfId="6982"/>
    <cellStyle name="20% - 强调文字颜色 6 7 8" xfId="6983"/>
    <cellStyle name="强调文字颜色 3 11" xfId="6984"/>
    <cellStyle name="20% - 强调文字颜色 6 7 11" xfId="6985"/>
    <cellStyle name="60% - 强调文字颜色 2 13 10 2 3" xfId="6986"/>
    <cellStyle name="40% - 强调文字颜色 5 15 10 8 2" xfId="6987"/>
    <cellStyle name="20% - 强调文字颜色 4 14 10 8 2" xfId="6988"/>
    <cellStyle name="60% - 强调文字颜色 4 10 10 2" xfId="6989"/>
    <cellStyle name="60% - 强调文字颜色 6 8 2 4" xfId="6990"/>
    <cellStyle name="20% - 强调文字颜色 2 4 6 2 2" xfId="6991"/>
    <cellStyle name="20% - 强调文字颜色 2 17 6" xfId="6992"/>
    <cellStyle name="20% - 强调文字颜色 2 17 2 2 2" xfId="6993"/>
    <cellStyle name="20% - 强调文字颜色 3 7 8 2" xfId="6994"/>
    <cellStyle name="60% - 强调文字颜色 6 9 5 2 2" xfId="6995"/>
    <cellStyle name="60% - 强调文字颜色 6 13 10 2 3" xfId="6996"/>
    <cellStyle name="40% - 强调文字颜色 1 17 10" xfId="6997"/>
    <cellStyle name="60% - 强调文字颜色 1 16 10 4" xfId="6998"/>
    <cellStyle name="标题 6 10" xfId="6999"/>
    <cellStyle name="20% - 强调文字颜色 4 4 6 3" xfId="7000"/>
    <cellStyle name="60% - 强调文字颜色 2 7 10 2 3 2" xfId="7001"/>
    <cellStyle name="标题 7 10 7" xfId="7002"/>
    <cellStyle name="60% - 强调文字颜色 4 4 4" xfId="7003"/>
    <cellStyle name="60% - 强调文字颜色 6 9 7 5" xfId="7004"/>
    <cellStyle name="标题 3 13 10 5" xfId="7005"/>
    <cellStyle name="20% - 强调文字颜色 2 8 10 4" xfId="7006"/>
    <cellStyle name="标题 3 13 10 8" xfId="7007"/>
    <cellStyle name="20% - 强调文字颜色 2 8 10 7" xfId="7008"/>
    <cellStyle name="60% - 强调文字颜色 1 9 10 4 2" xfId="7009"/>
    <cellStyle name="20% - 强调文字颜色 2 7 10 5 2" xfId="7010"/>
    <cellStyle name="60% - 强调文字颜色 2 10 9 2" xfId="7011"/>
    <cellStyle name="20% - 强调文字颜色 6 17 3 2 2" xfId="7012"/>
    <cellStyle name="40% - 强调文字颜色 5 14 5" xfId="7013"/>
    <cellStyle name="20% - 强调文字颜色 6 11 10 2 2" xfId="7014"/>
    <cellStyle name="20% - 强调文字颜色 4 16" xfId="7015"/>
    <cellStyle name="20% - 强调文字颜色 4 21" xfId="7016"/>
    <cellStyle name="60% - 强调文字颜色 6 18" xfId="7017"/>
    <cellStyle name="60% - 强调文字颜色 6 23" xfId="7018"/>
    <cellStyle name="40% - 强调文字颜色 5 17" xfId="7019"/>
    <cellStyle name="40% - 强调文字颜色 5 22" xfId="7020"/>
    <cellStyle name="20% - 强调文字颜色 2 10 10 3" xfId="7021"/>
    <cellStyle name="60% - 强调文字颜色 4 12 10 3" xfId="7022"/>
    <cellStyle name="60% - 强调文字颜色 3 15 6 2" xfId="7023"/>
    <cellStyle name="20% - 强调文字颜色 1 13 6 2" xfId="7024"/>
    <cellStyle name="40% - 强调文字颜色 3 16 11" xfId="7025"/>
    <cellStyle name="60% - 强调文字颜色 5 12 2 2 4" xfId="7026"/>
    <cellStyle name="60% - 强调文字颜色 6 11 2 2 4" xfId="7027"/>
    <cellStyle name="Normal" xfId="7028"/>
    <cellStyle name="标题 2 4 10 2" xfId="7029"/>
    <cellStyle name="标题 3 10 9" xfId="7030"/>
    <cellStyle name="60% - 强调文字颜色 1 12 10 3 2" xfId="7031"/>
    <cellStyle name="60% - 强调文字颜色 5 7 5 2 3" xfId="7032"/>
    <cellStyle name="20% - 强调文字颜色 3 12 4" xfId="7033"/>
    <cellStyle name="60% - 强调文字颜色 5 14 4" xfId="7034"/>
    <cellStyle name="40% - 强调文字颜色 4 13 4" xfId="7035"/>
    <cellStyle name="20% - 强调文字颜色 6 14 2 2" xfId="7036"/>
    <cellStyle name="标题 1 10 3 2 2" xfId="7037"/>
    <cellStyle name="60% - 强调文字颜色 1 14 9" xfId="7038"/>
    <cellStyle name="标题 4 7 6 2" xfId="7039"/>
    <cellStyle name="20% - 强调文字颜色 2 16 10 4 2" xfId="7040"/>
    <cellStyle name="60% - 强调文字颜色 5 7 10 7" xfId="7041"/>
    <cellStyle name="60% - 强调文字颜色 3 10 9 4" xfId="7042"/>
    <cellStyle name="20% - 强调文字颜色 4 15 10 8 2" xfId="7043"/>
    <cellStyle name="标题 12 9" xfId="7044"/>
    <cellStyle name="60% - 强调文字颜色 6 4 6 2" xfId="7045"/>
    <cellStyle name="20% - 强调文字颜色 3 12 10 2 2" xfId="7046"/>
    <cellStyle name="60% - 强调文字颜色 5 14 10 2 2" xfId="7047"/>
    <cellStyle name="20% - 强调文字颜色 6 16 7 3" xfId="7048"/>
    <cellStyle name="20% - 强调文字颜色 2 7 6" xfId="7049"/>
    <cellStyle name="40% - 强调文字颜色 4 13 10 2 2" xfId="7050"/>
    <cellStyle name="标题 4 11" xfId="7051"/>
    <cellStyle name="60% - 强调文字颜色 6 4 6 4" xfId="7052"/>
    <cellStyle name="60% - 强调文字颜色 1 8 4 2" xfId="7053"/>
    <cellStyle name="60% - 强调文字颜色 3 13 8" xfId="7054"/>
    <cellStyle name="20% - 强调文字颜色 1 11 8" xfId="7055"/>
    <cellStyle name="40% - 强调文字颜色 2 12 8" xfId="7056"/>
    <cellStyle name="标题 5" xfId="7057"/>
    <cellStyle name="60% - 强调文字颜色 5 10 6 2 4" xfId="7058"/>
    <cellStyle name="标题 1 4 7 2" xfId="7059"/>
    <cellStyle name="40% - 强调文字颜色 6 17 10 5 2" xfId="7060"/>
    <cellStyle name="20% - 强调文字颜色 5 16 10 5 2" xfId="7061"/>
    <cellStyle name="20% - 强调文字颜色 5 17 4 3" xfId="7062"/>
    <cellStyle name="40% - 强调文字颜色 5 8 5 2 2" xfId="7063"/>
    <cellStyle name="60% - 强调文字颜色 2 4 2 2" xfId="7064"/>
    <cellStyle name="20% - 强调文字颜色 1 16 11" xfId="7065"/>
    <cellStyle name="60% - 强调文字颜色 6 9 5 2 4" xfId="7066"/>
    <cellStyle name="40% - 强调文字颜色 2 17 11" xfId="7067"/>
    <cellStyle name="标题 2 10 7 2" xfId="7068"/>
    <cellStyle name="标题 2 13 10 7" xfId="7069"/>
    <cellStyle name="60% - 强调文字颜色 1 7 9 3" xfId="7070"/>
    <cellStyle name="60% - 强调文字颜色 5 4 6 2" xfId="7071"/>
    <cellStyle name="40% - 强调文字颜色 5 7 10 2 2" xfId="7072"/>
    <cellStyle name="标题 4 12 2" xfId="7073"/>
    <cellStyle name="20% - 强调文字颜色 1 10 3 2 2" xfId="7074"/>
    <cellStyle name="60% - 强调文字颜色 2 7 6 2" xfId="7075"/>
    <cellStyle name="60% - 强调文字颜色 3 12 3 2 2" xfId="7076"/>
    <cellStyle name="标题 3 10 10 6" xfId="7077"/>
    <cellStyle name="40% - 强调文字颜色 4 11 10 6 2" xfId="7078"/>
    <cellStyle name="20% - 强调文字颜色 3 10 10 6 2" xfId="7079"/>
    <cellStyle name="60% - 强调文字颜色 1 7 10 4" xfId="7080"/>
    <cellStyle name="60% - 强调文字颜色 6 11 2 2 2" xfId="7081"/>
    <cellStyle name="40% - 强调文字颜色 5 10 2 2 2" xfId="7082"/>
    <cellStyle name="标题 1 10 8" xfId="7083"/>
    <cellStyle name="20% - 强调文字颜色 6 19" xfId="7084"/>
    <cellStyle name="20% - 强调文字颜色 6 24" xfId="7085"/>
    <cellStyle name="标题 3 9 2" xfId="7086"/>
    <cellStyle name="60% - 强调文字颜色 3 15 10 2" xfId="7087"/>
    <cellStyle name="60% - 强调文字颜色 5 12" xfId="7088"/>
    <cellStyle name="20% - 强调文字颜色 1 13 10 2" xfId="7089"/>
    <cellStyle name="20% - 强调文字颜色 3 10" xfId="7090"/>
    <cellStyle name="40% - 强调文字颜色 2 14 10 2" xfId="7091"/>
    <cellStyle name="40% - 强调文字颜色 4 11" xfId="7092"/>
    <cellStyle name="60% - 强调文字颜色 6 16 6 2 3" xfId="7093"/>
    <cellStyle name="60% - 强调文字颜色 5 9 8 4" xfId="7094"/>
    <cellStyle name="20% - 强调文字颜色 4 14 10 6 2" xfId="7095"/>
    <cellStyle name="60% - 强调文字颜色 5 14 6 2 4" xfId="7096"/>
    <cellStyle name="40% - 强调文字颜色 5 15 10 6 2" xfId="7097"/>
    <cellStyle name="20% - 强调文字颜色 5 7 8" xfId="7098"/>
    <cellStyle name="20% - 强调文字颜色 3 17 2 2 2" xfId="7099"/>
    <cellStyle name="60% - 强调文字颜色 1 8" xfId="7100"/>
    <cellStyle name="标题 20 10 4" xfId="7101"/>
    <cellStyle name="标题 15 10 4" xfId="7102"/>
    <cellStyle name="标题 1 11 5" xfId="7103"/>
    <cellStyle name="40% - 强调文字颜色 6 13 10 8" xfId="7104"/>
    <cellStyle name="20% - 强调文字颜色 2 4 3 2 2" xfId="7105"/>
    <cellStyle name="20% - 强调文字颜色 5 14 10 7 2" xfId="7106"/>
    <cellStyle name="40% - 强调文字颜色 6 15 10 7 2" xfId="7107"/>
    <cellStyle name="60% - 强调文字颜色 2 10 2 2 3" xfId="7108"/>
    <cellStyle name="20% - 强调文字颜色 2 16 5" xfId="7109"/>
    <cellStyle name="40% - 强调文字颜色 3 17 5" xfId="7110"/>
    <cellStyle name="20% - 强调文字颜色 4 8 6 2 2" xfId="7111"/>
    <cellStyle name="20% - 强调文字颜色 3 10 10 5 2" xfId="7112"/>
    <cellStyle name="40% - 强调文字颜色 4 11 10 5 2" xfId="7113"/>
    <cellStyle name="20% - 强调文字颜色 5 10 8" xfId="7114"/>
    <cellStyle name="40% - 强调文字颜色 6 11 8" xfId="7115"/>
    <cellStyle name="标题 19 4 2" xfId="7116"/>
    <cellStyle name="60% - 强调文字颜色 2 16 3 2" xfId="7117"/>
    <cellStyle name="40% - 强调文字颜色 6 4 4 2" xfId="7118"/>
    <cellStyle name="40% - 强调文字颜色 1 15 3 2" xfId="7119"/>
    <cellStyle name="标题 4 15 6" xfId="7120"/>
    <cellStyle name="警告文本 4" xfId="7121"/>
    <cellStyle name="60% - 强调文字颜色 4 8 3 2 3" xfId="7122"/>
    <cellStyle name="60% - 强调文字颜色 5 13 12" xfId="7123"/>
    <cellStyle name="60% - 强调文字颜色 4 3 2 3" xfId="7124"/>
    <cellStyle name="60% - 强调文字颜色 3 7 3" xfId="7125"/>
    <cellStyle name="60% - 强调文字颜色 1 9 3 2 3" xfId="7126"/>
    <cellStyle name="20% - 强调文字颜色 5 14 6 2" xfId="7127"/>
    <cellStyle name="60% - 强调文字颜色 5 4 6 2 2" xfId="7128"/>
    <cellStyle name="60% - 强调文字颜色 6 9 5 5" xfId="7129"/>
    <cellStyle name="60% - 强调文字颜色 5 4" xfId="7130"/>
    <cellStyle name="60% - 强调文字颜色 4 17 5 2 4" xfId="7131"/>
    <cellStyle name="40% - 强调文字颜色 3 7 10 8 2" xfId="7132"/>
    <cellStyle name="60% - 强调文字颜色 5 17 7 5" xfId="7133"/>
    <cellStyle name="60% - 强调文字颜色 1 4 10 6 3 2" xfId="7134"/>
    <cellStyle name="40% - 强调文字颜色 3 8 10 5 2" xfId="7135"/>
    <cellStyle name="60% - 强调文字颜色 2 16 7 2 3" xfId="7136"/>
    <cellStyle name="60% - 强调文字颜色 2 7 5 2 3 2" xfId="7137"/>
    <cellStyle name="20% - 强调文字颜色 5 13 5 2" xfId="7138"/>
    <cellStyle name="40% - 强调文字颜色 6 7 5" xfId="7139"/>
    <cellStyle name="60% - 强调文字颜色 5 16 4 4" xfId="7140"/>
    <cellStyle name="20% - 强调文字颜色 3 8 5 2 2" xfId="7141"/>
    <cellStyle name="40% - 强调文字颜色 6 14 5 2" xfId="7142"/>
    <cellStyle name="60% - 强调文字颜色 2 11 10 6 3 2" xfId="7143"/>
    <cellStyle name="20% - 强调文字颜色 1 9 3" xfId="7144"/>
    <cellStyle name="40% - 强调文字颜色 5 17 8 2" xfId="7145"/>
    <cellStyle name="标题 2 9" xfId="7146"/>
    <cellStyle name="40% - 强调文字颜色 2 9 8" xfId="7147"/>
    <cellStyle name="20% - 强调文字颜色 4 16 8 2" xfId="7148"/>
    <cellStyle name="20% - 强调文字颜色 1 4 10 4 2" xfId="7149"/>
    <cellStyle name="标题 1 10" xfId="7150"/>
    <cellStyle name="40% - 强调文字颜色 6 15 9" xfId="7151"/>
    <cellStyle name="标题 4 10 6 2" xfId="7152"/>
    <cellStyle name="40% - 强调文字颜色 4 16 2 2 2" xfId="7153"/>
    <cellStyle name="20% - 强调文字颜色 1 4 11" xfId="7154"/>
    <cellStyle name="20% - 强调文字颜色 3 15 2 2 2" xfId="7155"/>
    <cellStyle name="60% - 强调文字颜色 5 17 2 2 2" xfId="7156"/>
    <cellStyle name="40% - 强调文字颜色 6 14 10 8 2" xfId="7157"/>
    <cellStyle name="60% - 强调文字颜色 3 12 10 2 3" xfId="7158"/>
    <cellStyle name="20% - 强调文字颜色 5 13 10 8 2" xfId="7159"/>
    <cellStyle name="60% - 强调文字颜色 6 9 6 3" xfId="7160"/>
    <cellStyle name="20% - 强调文字颜色 3 8 9" xfId="7161"/>
    <cellStyle name="60% - 强调文字颜色 3 16 5 2 3" xfId="7162"/>
    <cellStyle name="60% - 强调文字颜色 6 2" xfId="7163"/>
    <cellStyle name="60% - 强调文字颜色 2 7 10 10" xfId="7164"/>
    <cellStyle name="40% - 强调文字颜色 4 7 11" xfId="7165"/>
    <cellStyle name="40% - 强调文字颜色 1 17 3 3" xfId="7166"/>
    <cellStyle name="60% - 强调文字颜色 5 10 3 4" xfId="7167"/>
    <cellStyle name="Currency [0] 2" xfId="7168"/>
    <cellStyle name="60% - 强调文字颜色 5 10 5 2 3" xfId="7169"/>
    <cellStyle name="标题 1 16 2" xfId="7170"/>
    <cellStyle name="60% - 强调文字颜色 1 8 8 3" xfId="7171"/>
    <cellStyle name="60% - 强调文字颜色 2 15 5" xfId="7172"/>
    <cellStyle name="40% - 强调文字颜色 1 14 5" xfId="7173"/>
    <cellStyle name="20% - 强调文字颜色 2 8 5 2" xfId="7174"/>
    <cellStyle name="60% - 强调文字颜色 1 13 8 2" xfId="7175"/>
    <cellStyle name="60% - 强调文字颜色 2 15 7 2" xfId="7176"/>
    <cellStyle name="40% - 强调文字颜色 1 14 7 2" xfId="7177"/>
    <cellStyle name="强调文字颜色 1 6" xfId="7178"/>
    <cellStyle name="60% - 强调文字颜色 4 4 10 2 4" xfId="7179"/>
    <cellStyle name="40% - 强调文字颜色 4 10 10 7" xfId="7180"/>
    <cellStyle name="60% - 强调文字颜色 3 8 7 2 3" xfId="7181"/>
    <cellStyle name="标题 2 11 10 3" xfId="7182"/>
    <cellStyle name="20% - 强调文字颜色 5 4 6 3" xfId="7183"/>
    <cellStyle name="40% - 强调文字颜色 2 21" xfId="7184"/>
    <cellStyle name="40% - 强调文字颜色 2 16" xfId="7185"/>
    <cellStyle name="60% - 强调文字颜色 3 22" xfId="7186"/>
    <cellStyle name="60% - 强调文字颜色 3 17" xfId="7187"/>
    <cellStyle name="20% - 强调文字颜色 1 15" xfId="7188"/>
    <cellStyle name="20% - 强调文字颜色 1 20" xfId="7189"/>
    <cellStyle name="标题 1 8 3" xfId="7190"/>
    <cellStyle name="40% - 强调文字颜色 2 8 7 3" xfId="7191"/>
    <cellStyle name="60% - 强调文字颜色 4 17 10 10" xfId="7192"/>
    <cellStyle name="20% - 强调文字颜色 1 8 2 3" xfId="7193"/>
    <cellStyle name="标题 4 10 6" xfId="7194"/>
    <cellStyle name="40% - 强调文字颜色 3 9 10 5 2" xfId="7195"/>
    <cellStyle name="20% - 强调文字颜色 5 16 9 2" xfId="7196"/>
    <cellStyle name="40% - 强调文字颜色 6 14 10" xfId="7197"/>
    <cellStyle name="60% - 强调文字颜色 4 12 2 2 3" xfId="7198"/>
    <cellStyle name="40% - 强调文字颜色 6 12" xfId="7199"/>
    <cellStyle name="60% - 强调文字颜色 2 13 5 2 2" xfId="7200"/>
    <cellStyle name="60% - 强调文字颜色 1 7 10 6" xfId="7201"/>
    <cellStyle name="40% - 强调文字颜色 1 2 2" xfId="7202"/>
    <cellStyle name="Comma 9 2" xfId="7203"/>
    <cellStyle name="标题 2 12 7 2" xfId="7204"/>
    <cellStyle name="20% - 强调文字颜色 6 14 10 8" xfId="7205"/>
    <cellStyle name="标题 2 4 10 3" xfId="7206"/>
    <cellStyle name="40% - 强调文字颜色 5 16 10 7 2" xfId="7207"/>
    <cellStyle name="60% - 强调文字颜色 5 17 10 11" xfId="7208"/>
    <cellStyle name="20% - 强调文字颜色 1 7 10 8 2" xfId="7209"/>
    <cellStyle name="40% - 强调文字颜色 4 12 10 5 2" xfId="7210"/>
    <cellStyle name="20% - 强调文字颜色 3 11 10 5 2" xfId="7211"/>
    <cellStyle name="60% - 强调文字颜色 4 14 4" xfId="7212"/>
    <cellStyle name="20% - 强调文字颜色 2 12 4" xfId="7213"/>
    <cellStyle name="60% - 强调文字颜色 3 8" xfId="7214"/>
    <cellStyle name="20% - 强调文字颜色 6 8 7" xfId="7215"/>
    <cellStyle name="Comma 23" xfId="7216"/>
    <cellStyle name="Comma 18" xfId="7217"/>
    <cellStyle name="标题 1 11 10" xfId="7218"/>
    <cellStyle name="60% - 强调文字颜色 4 9 10 8" xfId="7219"/>
    <cellStyle name="20% - 强调文字颜色 5 7 10 9" xfId="7220"/>
    <cellStyle name="标题 1 12 6" xfId="7221"/>
    <cellStyle name="60% - 强调文字颜色 5 14 5 2 3" xfId="7222"/>
    <cellStyle name="40% - 强调文字颜色 4 8 3 3" xfId="7223"/>
    <cellStyle name="标题 2 13 10 5" xfId="7224"/>
    <cellStyle name="强调文字颜色 5 7" xfId="7225"/>
    <cellStyle name="20% - 强调文字颜色 4 17 7" xfId="7226"/>
    <cellStyle name="40% - 强调文字颜色 5 4 3" xfId="7227"/>
    <cellStyle name="20% - 强调文字颜色 6 17 5 2" xfId="7228"/>
    <cellStyle name="60% - 强调文字颜色 1 16 10 2" xfId="7229"/>
    <cellStyle name="标题 17 10 4" xfId="7230"/>
    <cellStyle name="Comma 8 3" xfId="7231"/>
    <cellStyle name="60% - 强调文字颜色 6 13 10 11" xfId="7232"/>
    <cellStyle name="标题 1 10 3 2" xfId="7233"/>
    <cellStyle name="20% - 强调文字颜色 6 14 2" xfId="7234"/>
    <cellStyle name="60% - 强调文字颜色 4 11 10 2 3" xfId="7235"/>
    <cellStyle name="标题 1 7 6" xfId="7236"/>
    <cellStyle name="20% - 强调文字颜色 6 12 10 8 2" xfId="7237"/>
    <cellStyle name="60% - 强调文字颜色 1 8 10 10 2" xfId="7238"/>
    <cellStyle name="标题 3 4 10 7" xfId="7239"/>
    <cellStyle name="60% - 强调文字颜色 3 3 2 3" xfId="7240"/>
    <cellStyle name="60% - 强调文字颜色 4 13 12" xfId="7241"/>
    <cellStyle name="60% - 强调文字颜色 3 16 10 2 2" xfId="7242"/>
    <cellStyle name="20% - 强调文字颜色 1 14 10 2 2" xfId="7243"/>
    <cellStyle name="40% - 强调文字颜色 1 7 10 8 2" xfId="7244"/>
    <cellStyle name="60% - 强调文字颜色 3 16 9 4" xfId="7245"/>
    <cellStyle name="60% - 强调文字颜色 2 4 6 2 3 2" xfId="7246"/>
    <cellStyle name="20% - 强调文字颜色 5 17 10 9" xfId="7247"/>
    <cellStyle name="40% - 强调文字颜色 4 7 3" xfId="7248"/>
    <cellStyle name="60% - 强调文字颜色 5 14 4 2" xfId="7249"/>
    <cellStyle name="20% - 强调文字颜色 3 12 4 2" xfId="7250"/>
    <cellStyle name="20% - 强调文字颜色 5 9 10 9" xfId="7251"/>
    <cellStyle name="60% - 强调文字颜色 3 15 3 4" xfId="7252"/>
    <cellStyle name="40% - 强调文字颜色 4 13 4 2" xfId="7253"/>
    <cellStyle name="60% - 强调文字颜色 5 7 8" xfId="7254"/>
    <cellStyle name="60% - 强调文字颜色 5 7 3 3" xfId="7255"/>
    <cellStyle name="20% - 强调文字颜色 1 13 10" xfId="7256"/>
    <cellStyle name="60% - 强调文字颜色 3 15 10" xfId="7257"/>
    <cellStyle name="60% - 强调文字颜色 4 6 2" xfId="7258"/>
    <cellStyle name="标题 2 10 9" xfId="7259"/>
    <cellStyle name="60% - 强调文字颜色 6 11 7 2 3" xfId="7260"/>
    <cellStyle name="20% - 强调文字颜色 1 7 6 2" xfId="7261"/>
    <cellStyle name="40% - 强调文字颜色 6 7 10 4" xfId="7262"/>
    <cellStyle name="40% - 强调文字颜色 2 15 3" xfId="7263"/>
    <cellStyle name="标题 2 7 8" xfId="7264"/>
    <cellStyle name="20% - 强调文字颜色 2 10" xfId="7265"/>
    <cellStyle name="60% - 强调文字颜色 4 12" xfId="7266"/>
    <cellStyle name="20% - 强调文字颜色 1 11 10 3 2" xfId="7267"/>
    <cellStyle name="40% - 强调文字颜色 2 12 10 3 2" xfId="7268"/>
    <cellStyle name="60% - 强调文字颜色 1 12 4 3" xfId="7269"/>
    <cellStyle name="40% - 强调文字颜色 4 14 10 3" xfId="7270"/>
    <cellStyle name="20% - 强调文字颜色 3 13 10 3" xfId="7271"/>
    <cellStyle name="60% - 强调文字颜色 1 9 5" xfId="7272"/>
    <cellStyle name="60% - 强调文字颜色 5 15 10 3" xfId="7273"/>
    <cellStyle name="60% - 强调文字颜色 4 11 9 3" xfId="7274"/>
    <cellStyle name="60% - 强调文字颜色 3 15 7 2 4" xfId="7275"/>
    <cellStyle name="20% - 强调文字颜色 6 14 7 2 2" xfId="7276"/>
    <cellStyle name="标题 4 13 10 3" xfId="7277"/>
    <cellStyle name="60% - 强调文字颜色 5 8 3 4" xfId="7278"/>
    <cellStyle name="40% - 强调文字颜色 4 13 9" xfId="7279"/>
    <cellStyle name="40% - 强调文字颜色 5 10 6 2 2" xfId="7280"/>
    <cellStyle name="40% - 强调文字颜色 6 16 2 3" xfId="7281"/>
    <cellStyle name="60% - 强调文字颜色 1 7" xfId="7282"/>
    <cellStyle name="标题 15 10 3" xfId="7283"/>
    <cellStyle name="标题 20 10 3" xfId="7284"/>
    <cellStyle name="60% - 强调文字颜色 4 16 4 2 2" xfId="7285"/>
    <cellStyle name="20% - 强调文字颜色 2 14 4 2 2" xfId="7286"/>
    <cellStyle name="标题 10 2 2" xfId="7287"/>
    <cellStyle name="40% - 强调文字颜色 3 15 4 2 2" xfId="7288"/>
    <cellStyle name="60% - 强调文字颜色 1 8 7 3" xfId="7289"/>
    <cellStyle name="40% - 强调文字颜色 2 8 10 2" xfId="7290"/>
    <cellStyle name="标题 1 15 2" xfId="7291"/>
    <cellStyle name="20% - 强调文字颜色 3 4 10 4 2" xfId="7292"/>
    <cellStyle name="60% - 强调文字颜色 4 7 10 8" xfId="7293"/>
    <cellStyle name="20% - 强调文字颜色 6 4 8 2" xfId="7294"/>
    <cellStyle name="60% - 强调文字颜色 2 15 9 3" xfId="7295"/>
    <cellStyle name="60% - 强调文字颜色 4 8 10 6" xfId="7296"/>
    <cellStyle name="60% - 强调文字颜色 3 15 6 2 3" xfId="7297"/>
    <cellStyle name="60% - 强调文字颜色 3 13 2 2 3" xfId="7298"/>
    <cellStyle name="20% - 强调文字颜色 3 7 7 2" xfId="7299"/>
    <cellStyle name="60% - 强调文字颜色 4 15 3 2 4" xfId="7300"/>
    <cellStyle name="40% - 强调文字颜色 5 4 10 5 2" xfId="7301"/>
    <cellStyle name="标题 4 11 10 6" xfId="7302"/>
    <cellStyle name="60% - 强调文字颜色 6 4 9 2" xfId="7303"/>
    <cellStyle name="标题 15 9" xfId="7304"/>
    <cellStyle name="标题 20 9" xfId="7305"/>
    <cellStyle name="40% - 强调文字颜色 5 4 4 2" xfId="7306"/>
    <cellStyle name="60% - 强调文字颜色 1 13 4" xfId="7307"/>
    <cellStyle name="60% - 强调文字颜色 6 14 5 2 4" xfId="7308"/>
    <cellStyle name="60% - 强调文字颜色 5 12 7 4" xfId="7309"/>
    <cellStyle name="标题 3 6" xfId="7310"/>
    <cellStyle name="40% - 强调文字颜色 6 10 8 2" xfId="7311"/>
    <cellStyle name="20% - 强调文字颜色 4 9 5" xfId="7312"/>
    <cellStyle name="20% - 强调文字颜色 5 15 10 6 2" xfId="7313"/>
    <cellStyle name="60% - 强调文字颜色 1 11 5 2" xfId="7314"/>
    <cellStyle name="60% - 强调文字颜色 6 13 13" xfId="7315"/>
    <cellStyle name="60% - 强调文字颜色 4 15 10 5" xfId="7316"/>
    <cellStyle name="20% - 强调文字颜色 2 13 10 5" xfId="7317"/>
    <cellStyle name="40% - 强调文字颜色 3 14 10 5" xfId="7318"/>
    <cellStyle name="20% - 强调文字颜色 6 15 5 2" xfId="7319"/>
    <cellStyle name="40% - 强调文字颜色 6 9 4 2 2" xfId="7320"/>
    <cellStyle name="标题 2 17 3 2" xfId="7321"/>
    <cellStyle name="60% - 强调文字颜色 2 8 10 8 2" xfId="7322"/>
    <cellStyle name="标题 1 17 10 3" xfId="7323"/>
    <cellStyle name="60% - 强调文字颜色 4 15 13" xfId="7324"/>
    <cellStyle name="60% - 强调文字颜色 2 17 4 2 3" xfId="7325"/>
    <cellStyle name="40% - 强调文字颜色 3 4 3" xfId="7326"/>
    <cellStyle name="60% - 强调文字颜色 3 4 10 2" xfId="7327"/>
    <cellStyle name="60% - 强调文字颜色 3 11 5 2 3" xfId="7328"/>
    <cellStyle name="60% - 强调文字颜色 1 9 6 3" xfId="7329"/>
    <cellStyle name="20% - 强调文字颜色 1 7 10 5 2" xfId="7330"/>
    <cellStyle name="强调文字颜色 6 6" xfId="7331"/>
    <cellStyle name="20% - 强调文字颜色 6 11 10 8" xfId="7332"/>
    <cellStyle name="60% - 强调文字颜色 1 4" xfId="7333"/>
    <cellStyle name="40% - 强调文字颜色 4 4 3 2 2" xfId="7334"/>
    <cellStyle name="60% - 强调文字颜色 2 4 8 3" xfId="7335"/>
    <cellStyle name="20% - 强调文字颜色 5 9 10 6" xfId="7336"/>
    <cellStyle name="60% - 强调文字颜色 5 7 5" xfId="7337"/>
    <cellStyle name="60% - 强调文字颜色 1 16 10 7 3 2" xfId="7338"/>
    <cellStyle name="40% - 强调文字颜色 1 4 3 3" xfId="7339"/>
    <cellStyle name="60% - 强调文字颜色 1 16 2 3" xfId="7340"/>
    <cellStyle name="60% - 强调文字颜色 1 15 10 3 3" xfId="7341"/>
    <cellStyle name="60% - 强调文字颜色 1 17 2 2 3 2" xfId="7342"/>
    <cellStyle name="60% - 强调文字颜色 2 12 9 3" xfId="7343"/>
    <cellStyle name="60% - 强调文字颜色 2 4 4 2 2" xfId="7344"/>
    <cellStyle name="标题 1 10 4 4" xfId="7345"/>
    <cellStyle name="20% - 强调文字颜色 6 15 4" xfId="7346"/>
    <cellStyle name="40% - 强调文字颜色 6 15 4 2 2" xfId="7347"/>
    <cellStyle name="40% - 强调文字颜色 6 16 6 2" xfId="7348"/>
    <cellStyle name="20% - 强调文字颜色 5 15 6 2" xfId="7349"/>
    <cellStyle name="20% - 强调文字颜色 5 15 6 3" xfId="7350"/>
    <cellStyle name="20% - 强调文字颜色 1 4 7 2 2" xfId="7351"/>
    <cellStyle name="40% - 强调文字颜色 6 16 6 3" xfId="7352"/>
    <cellStyle name="60% - 强调文字颜色 2 7 2 2 3" xfId="7353"/>
    <cellStyle name="60% - 强调文字颜色 1 13 10 2" xfId="7354"/>
    <cellStyle name="40% - 强调文字颜色 1 8 11" xfId="7355"/>
    <cellStyle name="20% - 强调文字颜色 6 9 4 2" xfId="7356"/>
    <cellStyle name="60% - 强调文字颜色 4 10 2 2 2" xfId="7357"/>
    <cellStyle name="60% - 强调文字颜色 1 12 3" xfId="7358"/>
    <cellStyle name="60% - 强调文字颜色 4 12 9 3" xfId="7359"/>
    <cellStyle name="20% - 强调文字颜色 2 7 10 8" xfId="7360"/>
    <cellStyle name="20% - 强调文字颜色 3 17 10 8 2" xfId="7361"/>
    <cellStyle name="60% - 强调文字颜色 1 9 10 7" xfId="7362"/>
    <cellStyle name="60% - 强调文字颜色 1 17 4" xfId="7363"/>
    <cellStyle name="40% - 强调文字颜色 6 7 3 3" xfId="7364"/>
    <cellStyle name="60% - 强调文字颜色 5 16 4 2 3" xfId="7365"/>
    <cellStyle name="40% - 强调文字颜色 4 15 10" xfId="7366"/>
    <cellStyle name="60% - 强调文字颜色 5 11 2 4" xfId="7367"/>
    <cellStyle name="20% - 强调文字颜色 6 7 4 3" xfId="7368"/>
    <cellStyle name="标题 1 14 10 4" xfId="7369"/>
    <cellStyle name="60% - 强调文字颜色 2 9 10 2 3" xfId="7370"/>
    <cellStyle name="警告文本 12" xfId="7371"/>
    <cellStyle name="60% - 强调文字颜色 4 8 4 3" xfId="7372"/>
    <cellStyle name="Comma 30 2" xfId="7373"/>
    <cellStyle name="Comma 25 2" xfId="7374"/>
    <cellStyle name="20% - 强调文字颜色 2 4 7 2" xfId="7375"/>
    <cellStyle name="20% - 强调文字颜色 2 17 3 2" xfId="7376"/>
    <cellStyle name="40% - 强调文字颜色 6 10 3 3" xfId="7377"/>
    <cellStyle name="60% - 强调文字颜色 5 12 2 5" xfId="7378"/>
    <cellStyle name="60% - 强调文字颜色 5 16 5 2 4" xfId="7379"/>
    <cellStyle name="60% - 强调文字颜色 5 10 7 2 3" xfId="7380"/>
    <cellStyle name="40% - 强调文字颜色 3 7 10 5" xfId="7381"/>
    <cellStyle name="20% - 强调文字颜色 2 16 9 2" xfId="7382"/>
    <cellStyle name="40% - 强调文字颜色 3 17 9 2" xfId="7383"/>
    <cellStyle name="标题 2 11 2" xfId="7384"/>
    <cellStyle name="60% - 强调文字颜色 6 16 6 3" xfId="7385"/>
    <cellStyle name="40% - 强调文字颜色 3 7 10 3 2" xfId="7386"/>
    <cellStyle name="20% - 强调文字颜色 4 14 6 3" xfId="7387"/>
    <cellStyle name="40% - 强调文字颜色 5 15 6 3" xfId="7388"/>
    <cellStyle name="60% - 强调文字颜色 4 17 5 5" xfId="7389"/>
    <cellStyle name="40% - 强调文字颜色 6 14 10 5" xfId="7390"/>
    <cellStyle name="20% - 强调文字颜色 4 4 7" xfId="7391"/>
    <cellStyle name="20% - 强调文字颜色 5 13 10 5" xfId="7392"/>
    <cellStyle name="标题 1 16 5 2" xfId="7393"/>
    <cellStyle name="20% - 强调文字颜色 6 16 10 3" xfId="7394"/>
    <cellStyle name="60% - 强调文字颜色 4 13 7 2" xfId="7395"/>
    <cellStyle name="40% - 强调文字颜色 2 9" xfId="7396"/>
    <cellStyle name="20% - 强调文字颜色 2 11 7 2" xfId="7397"/>
    <cellStyle name="40% - 强调文字颜色 5 12" xfId="7398"/>
    <cellStyle name="60% - 强调文字颜色 1 12 7 2 3 2" xfId="7399"/>
    <cellStyle name="40% - 强调文字颜色 4 4 7 3" xfId="7400"/>
    <cellStyle name="60% - 强调文字颜色 4 15 7 2 3" xfId="7401"/>
    <cellStyle name="标题 7 10 4" xfId="7402"/>
    <cellStyle name="40% - 强调文字颜色 4 14 7 2 2" xfId="7403"/>
    <cellStyle name="60% - 强调文字颜色 5 15 7 2 2" xfId="7404"/>
    <cellStyle name="20% - 强调文字颜色 3 13 7 2 2" xfId="7405"/>
    <cellStyle name="40% - 强调文字颜色 4 7 10 4" xfId="7406"/>
    <cellStyle name="标题 2 15 10 3" xfId="7407"/>
    <cellStyle name="40% - 强调文字颜色 3 4 7 3" xfId="7408"/>
    <cellStyle name="输出 3" xfId="7409"/>
    <cellStyle name="20% - 强调文字颜色 2 4 2 3" xfId="7410"/>
    <cellStyle name="60% - 强调文字颜色 2 13 10 10" xfId="7411"/>
    <cellStyle name="60% - 强调文字颜色 1 4 10 4" xfId="7412"/>
    <cellStyle name="60% - 强调文字颜色 6 16 5 2" xfId="7413"/>
    <cellStyle name="20% - 强调文字颜色 4 14 5 2" xfId="7414"/>
    <cellStyle name="60% - 强调文字颜色 2 17 3 2 3" xfId="7415"/>
    <cellStyle name="20% - 强调文字颜色 5 9 7" xfId="7416"/>
    <cellStyle name="40% - 强调文字颜色 6 8 10" xfId="7417"/>
    <cellStyle name="强调文字颜色 4 18" xfId="7418"/>
    <cellStyle name="强调文字颜色 4 23" xfId="7419"/>
    <cellStyle name="60% - 强调文字颜色 2 9 5 2 3" xfId="7420"/>
    <cellStyle name="Normal 2 2" xfId="7421"/>
    <cellStyle name="Currency 54" xfId="7422"/>
    <cellStyle name="Currency 49" xfId="7423"/>
    <cellStyle name="40% - 强调文字颜色 1 7 10 4" xfId="7424"/>
    <cellStyle name="60% - 强调文字颜色 5 9 5 2" xfId="7425"/>
    <cellStyle name="60% - 强调文字颜色 2 10 7 3" xfId="7426"/>
    <cellStyle name="20% - 强调文字颜色 1 10 10 3 2" xfId="7427"/>
    <cellStyle name="60% - 强调文字颜色 1 9 10 2 3" xfId="7428"/>
    <cellStyle name="20% - 强调文字颜色 5 17 8 2" xfId="7429"/>
    <cellStyle name="20% - 强调文字颜色 5 14 3 2 2" xfId="7430"/>
    <cellStyle name="40% - 强调文字颜色 6 15 3 2 2" xfId="7431"/>
    <cellStyle name="60% - 强调文字颜色 4 12 5 2 3" xfId="7432"/>
    <cellStyle name="60% - 强调文字颜色 3 8 2 2 2" xfId="7433"/>
    <cellStyle name="60% - 强调文字颜色 5 10 10 6" xfId="7434"/>
    <cellStyle name="40% - 强调文字颜色 3 16 4 3" xfId="7435"/>
    <cellStyle name="60% - 强调文字颜色 4 17 4 3" xfId="7436"/>
    <cellStyle name="20% - 强调文字颜色 2 15 4 3" xfId="7437"/>
    <cellStyle name="40% - 强调文字颜色 3 9 10 5" xfId="7438"/>
    <cellStyle name="40% - 强调文字颜色 4 7 10 5 2" xfId="7439"/>
    <cellStyle name="60% - 强调文字颜色 1 9 3 2 2" xfId="7440"/>
    <cellStyle name="60% - 强调文字颜色 4 15 10 11" xfId="7441"/>
    <cellStyle name="强调文字颜色 3 22" xfId="7442"/>
    <cellStyle name="强调文字颜色 3 17" xfId="7443"/>
    <cellStyle name="40% - 强调文字颜色 4 7 5 3" xfId="7444"/>
    <cellStyle name="60% - 强调文字颜色 6 14 12" xfId="7445"/>
    <cellStyle name="标题 2 13 10 8" xfId="7446"/>
    <cellStyle name="20% - 强调文字颜色 5 17 4 2 2" xfId="7447"/>
    <cellStyle name="强调文字颜色 5 20" xfId="7448"/>
    <cellStyle name="强调文字颜色 5 15" xfId="7449"/>
    <cellStyle name="60% - 强调文字颜色 1 4 10 7" xfId="7450"/>
    <cellStyle name="60% - 强调文字颜色 6 8 12" xfId="7451"/>
    <cellStyle name="60% - 强调文字颜色 3 7 13" xfId="7452"/>
    <cellStyle name="标题 3 16 7 2" xfId="7453"/>
    <cellStyle name="标题 1 3 2" xfId="7454"/>
    <cellStyle name="40% - 强调文字颜色 2 8 2 2" xfId="7455"/>
    <cellStyle name="60% - 强调文字颜色 3 8 7 2" xfId="7456"/>
    <cellStyle name="60% - 强调文字颜色 2 4 10 6 3" xfId="7457"/>
    <cellStyle name="20% - 强调文字颜色 1 8 10 7" xfId="7458"/>
    <cellStyle name="20% - 强调文字颜色 3 8 10 6 2" xfId="7459"/>
    <cellStyle name="标题 3 4 10 3" xfId="7460"/>
    <cellStyle name="60% - 强调文字颜色 6 12 2 2 4" xfId="7461"/>
    <cellStyle name="40% - 强调文字颜色 1 13 8 2" xfId="7462"/>
    <cellStyle name="40% - 强调文字颜色 4 7" xfId="7463"/>
    <cellStyle name="60% - 强调文字颜色 2 14 8 2" xfId="7464"/>
    <cellStyle name="60% - 强调文字颜色 5 3 3" xfId="7465"/>
    <cellStyle name="60% - 强调文字颜色 5 4 3 4" xfId="7466"/>
    <cellStyle name="60% - 强调文字颜色 1 12 6 2" xfId="7467"/>
    <cellStyle name="20% - 强调文字颜色 4 16 6 2 2" xfId="7468"/>
    <cellStyle name="40% - 强调文字颜色 2 7 8 2" xfId="7469"/>
    <cellStyle name="40% - 强调文字颜色 5 17 6 2 2" xfId="7470"/>
    <cellStyle name="20% - 强调文字颜色 1 7 3 2" xfId="7471"/>
    <cellStyle name="60% - 强调文字颜色 1 12 3 2" xfId="7472"/>
    <cellStyle name="60% - 强调文字颜色 1 8 4" xfId="7473"/>
    <cellStyle name="20% - 强调文字颜色 1 7 2 3" xfId="7474"/>
    <cellStyle name="40% - 强调文字颜色 2 7 7 3" xfId="7475"/>
    <cellStyle name="标题 1 13 10 4" xfId="7476"/>
    <cellStyle name="60% - 强调文字颜色 2 7 10 5" xfId="7477"/>
    <cellStyle name="60% - 强调文字颜色 1 7 10 4 2" xfId="7478"/>
    <cellStyle name="60% - 强调文字颜色 5 15 10 10" xfId="7479"/>
    <cellStyle name="解释性文本 7" xfId="7480"/>
    <cellStyle name="40% - 强调文字颜色 2 13 4 2 2" xfId="7481"/>
    <cellStyle name="60% - 强调文字颜色 6 13 2 2 4" xfId="7482"/>
    <cellStyle name="20% - 强调文字颜色 5 7 10 2" xfId="7483"/>
    <cellStyle name="20% - 强调文字颜色 6 9 8" xfId="7484"/>
    <cellStyle name="60% - 强调文字颜色 2 4 10 3 2" xfId="7485"/>
    <cellStyle name="20% - 强调文字颜色 2 9 10 4 2" xfId="7486"/>
    <cellStyle name="标题 3 13 10 6" xfId="7487"/>
    <cellStyle name="20% - 强调文字颜色 2 8 10 5" xfId="7488"/>
    <cellStyle name="60% - 强调文字颜色 2 15 5 3" xfId="7489"/>
    <cellStyle name="40% - 强调文字颜色 1 14 5 3" xfId="7490"/>
    <cellStyle name="标题 4 17 4" xfId="7491"/>
    <cellStyle name="40% - 强调文字颜色 5 14 6 2" xfId="7492"/>
    <cellStyle name="60% - 强调文字颜色 4 16 5 4" xfId="7493"/>
    <cellStyle name="60% - 强调文字颜色 6 15 6 2" xfId="7494"/>
    <cellStyle name="20% - 强调文字颜色 4 13 6 2" xfId="7495"/>
    <cellStyle name="标题 11 4" xfId="7496"/>
    <cellStyle name="60% - 强调文字颜色 5 12 12" xfId="7497"/>
    <cellStyle name="60% - 强调文字颜色 4 17 8 3" xfId="7498"/>
    <cellStyle name="60% - 强调文字颜色 6 3 2 3" xfId="7499"/>
    <cellStyle name="20% - 强调文字颜色 1 17 5" xfId="7500"/>
    <cellStyle name="标题 4 12 5" xfId="7501"/>
    <cellStyle name="60% - 强调文字颜色 2 16 7 2 3 2" xfId="7502"/>
    <cellStyle name="常规 13" xfId="7503"/>
    <cellStyle name="60% - 强调文字颜色 4 7 12" xfId="7504"/>
    <cellStyle name="60% - 强调文字颜色 1 4 10 10" xfId="7505"/>
    <cellStyle name="60% - 强调文字颜色 1 11 10 8" xfId="7506"/>
    <cellStyle name="40% - 强调文字颜色 5 17 10 3" xfId="7507"/>
    <cellStyle name="60% - 强调文字颜色 3 17 8" xfId="7508"/>
    <cellStyle name="20% - 强调文字颜色 1 15 8" xfId="7509"/>
    <cellStyle name="40% - 强调文字颜色 6 8 10 7" xfId="7510"/>
    <cellStyle name="40% - 强调文字颜色 6 10 10 2" xfId="7511"/>
    <cellStyle name="60% - 强调文字颜色 3 12 3 2" xfId="7512"/>
    <cellStyle name="60% - 强调文字颜色 2 7 6" xfId="7513"/>
    <cellStyle name="20% - 强调文字颜色 1 10 3 2" xfId="7514"/>
    <cellStyle name="60% - 强调文字颜色 2 14 4 3" xfId="7515"/>
    <cellStyle name="60% - 强调文字颜色 5 8 5 2 2" xfId="7516"/>
    <cellStyle name="60% - 强调文字颜色 1 7 6 2 2" xfId="7517"/>
    <cellStyle name="60% - 强调文字颜色 3 4 4" xfId="7518"/>
    <cellStyle name="20% - 强调文字颜色 5 17 8" xfId="7519"/>
    <cellStyle name="标题 3 15 3" xfId="7520"/>
    <cellStyle name="60% - 强调文字颜色 6 3 3" xfId="7521"/>
    <cellStyle name="40% - 强调文字颜色 2 14 9 2" xfId="7522"/>
    <cellStyle name="标题 3 13 3 2" xfId="7523"/>
    <cellStyle name="60% - 强调文字颜色 6 9 12" xfId="7524"/>
    <cellStyle name="60% - 强调文字颜色 6 9 7 2 3" xfId="7525"/>
    <cellStyle name="20% - 强调文字颜色 6 14 10 7" xfId="7526"/>
    <cellStyle name="60% - 强调文字颜色 2 17 9 3 2" xfId="7527"/>
    <cellStyle name="20% - 强调文字颜色 1 8 4 2 2" xfId="7528"/>
    <cellStyle name="60% - 强调文字颜色 1 11 9" xfId="7529"/>
    <cellStyle name="60% - 强调文字颜色 1 12 10 10 2" xfId="7530"/>
    <cellStyle name="60% - 强调文字颜色 6 14 9 4" xfId="7531"/>
    <cellStyle name="60% - 强调文字颜色 3 15 6 5" xfId="7532"/>
    <cellStyle name="40% - 强调文字颜色 4 13 7 3" xfId="7533"/>
    <cellStyle name="60% - 强调文字颜色 3 7 10 10" xfId="7534"/>
    <cellStyle name="20% - 强调文字颜色 3 12 7 3" xfId="7535"/>
    <cellStyle name="60% - 强调文字颜色 5 14 7 3" xfId="7536"/>
    <cellStyle name="40% - 强调文字颜色 6 10 4 2 2" xfId="7537"/>
    <cellStyle name="60% - 强调文字颜色 4 9 10 5" xfId="7538"/>
    <cellStyle name="20% - 强调文字颜色 5 7 10 6" xfId="7539"/>
    <cellStyle name="60% - 强调文字颜色 1 13 10 5" xfId="7540"/>
    <cellStyle name="60% - 强调文字颜色 3 8 5 3" xfId="7541"/>
    <cellStyle name="20% - 强调文字颜色 4 17 10 6" xfId="7542"/>
    <cellStyle name="20% - 强调文字颜色 6 15 9" xfId="7543"/>
    <cellStyle name="60% - 强调文字颜色 2 8 10 10" xfId="7544"/>
    <cellStyle name="标题 4 8 10 4" xfId="7545"/>
    <cellStyle name="标题 16" xfId="7546"/>
    <cellStyle name="标题 21" xfId="7547"/>
    <cellStyle name="60% - 强调文字颜色 4 16 7 5" xfId="7548"/>
    <cellStyle name="标题 13 5" xfId="7549"/>
    <cellStyle name="60% - 强调文字颜色 6 15 8 3" xfId="7550"/>
    <cellStyle name="60% - 强调文字颜色 2 16 7 3" xfId="7551"/>
    <cellStyle name="适中 9" xfId="7552"/>
    <cellStyle name="20% - 强调文字颜色 5 4 3 3" xfId="7553"/>
    <cellStyle name="40% - 强调文字颜色 1 15 7 3" xfId="7554"/>
    <cellStyle name="60% - 强调文字颜色 2 7 10 6 3" xfId="7555"/>
    <cellStyle name="40% - 强调文字颜色 4 15 5 2" xfId="7556"/>
    <cellStyle name="60% - 强调文字颜色 3 17 4 4" xfId="7557"/>
    <cellStyle name="20% - 强调文字颜色 3 14 5 2" xfId="7558"/>
    <cellStyle name="40% - 强调文字颜色 6 8 3" xfId="7559"/>
    <cellStyle name="60% - 强调文字颜色 5 16 5 2" xfId="7560"/>
    <cellStyle name="20% - 强调文字颜色 2 4 10 4" xfId="7561"/>
    <cellStyle name="60% - 强调文字颜色 4 8 2 2 2" xfId="7562"/>
    <cellStyle name="40% - 强调文字颜色 2 7 9 2" xfId="7563"/>
    <cellStyle name="20% - 强调文字颜色 1 7 4 2" xfId="7564"/>
    <cellStyle name="60% - 强调文字颜色 6 7 10 8" xfId="7565"/>
    <cellStyle name="60% - 强调文字颜色 2 10 6 2" xfId="7566"/>
    <cellStyle name="标题 1 21" xfId="7567"/>
    <cellStyle name="标题 1 16" xfId="7568"/>
    <cellStyle name="40% - 强调文字颜色 2 8 11" xfId="7569"/>
    <cellStyle name="标题 2 14 10 3" xfId="7570"/>
    <cellStyle name="60% - 强调文字颜色 5 15 2 2 2" xfId="7571"/>
    <cellStyle name="20% - 强调文字颜色 3 13 2 2 2" xfId="7572"/>
    <cellStyle name="60% - 强调文字颜色 4 10 6 5" xfId="7573"/>
    <cellStyle name="40% - 强调文字颜色 2 16 7 2" xfId="7574"/>
    <cellStyle name="20% - 强调文字颜色 4 16 10 2 2" xfId="7575"/>
    <cellStyle name="60% - 强调文字颜色 3 17 7 2" xfId="7576"/>
    <cellStyle name="40% - 强调文字颜色 5 17 10 2 2" xfId="7577"/>
    <cellStyle name="20% - 强调文字颜色 1 15 7 2" xfId="7578"/>
    <cellStyle name="60% - 强调文字颜色 1 17 7 3" xfId="7579"/>
    <cellStyle name="60% - 强调文字颜色 6 17 4 2 3" xfId="7580"/>
    <cellStyle name="60% - 强调文字颜色 6 16 10 2 3" xfId="7581"/>
    <cellStyle name="60% - 强调文字颜色 5 9 4 5" xfId="7582"/>
    <cellStyle name="60% - 强调文字颜色 4 4 8 4" xfId="7583"/>
    <cellStyle name="60% - 强调文字颜色 4 4 10 11" xfId="7584"/>
    <cellStyle name="40% - 强调文字颜色 3 4 3 3" xfId="7585"/>
    <cellStyle name="60% - 强调文字颜色 4 4 8 3" xfId="7586"/>
    <cellStyle name="20% - 强调文字颜色 3 9 6" xfId="7587"/>
    <cellStyle name="60% - 强调文字颜色 3 7 2 4" xfId="7588"/>
    <cellStyle name="20% - 强调文字颜色 6 14 10 3" xfId="7589"/>
    <cellStyle name="20% - 强调文字颜色 1 7 5 3" xfId="7590"/>
    <cellStyle name="60% - 强调文字颜色 2 8 10 3 3" xfId="7591"/>
    <cellStyle name="20% - 强调文字颜色 1 11" xfId="7592"/>
    <cellStyle name="60% - 强调文字颜色 3 13" xfId="7593"/>
    <cellStyle name="60% - 强调文字颜色 5 10 10 3" xfId="7594"/>
    <cellStyle name="20% - 强调文字颜色 6 9 6 2 2" xfId="7595"/>
    <cellStyle name="40% - 强调文字颜色 4 9 10 3 2" xfId="7596"/>
    <cellStyle name="标题 1 16 6 2" xfId="7597"/>
    <cellStyle name="60% - 强调文字颜色 2 14 6 2 3 2" xfId="7598"/>
    <cellStyle name="60% - 强调文字颜色 3 7 8 2" xfId="7599"/>
    <cellStyle name="40% - 强调文字颜色 4 11 4 2 2" xfId="7600"/>
    <cellStyle name="20% - 强调文字颜色 3 10 4 2 2" xfId="7601"/>
    <cellStyle name="60% - 强调文字颜色 5 12 4 2 2" xfId="7602"/>
    <cellStyle name="40% - 强调文字颜色 2 7 3 2" xfId="7603"/>
    <cellStyle name="标题 12 3 2" xfId="7604"/>
    <cellStyle name="标题 1 8 8" xfId="7605"/>
    <cellStyle name="强调文字颜色 6 4" xfId="7606"/>
    <cellStyle name="标题 1 13 10 3" xfId="7607"/>
    <cellStyle name="40% - 强调文字颜色 5 16 10 6 2" xfId="7608"/>
    <cellStyle name="20% - 强调文字颜色 4 15 10 6 2" xfId="7609"/>
    <cellStyle name="60% - 强调文字颜色 1 11 4 2 3" xfId="7610"/>
    <cellStyle name="40% - 强调文字颜色 5 24" xfId="7611"/>
    <cellStyle name="40% - 强调文字颜色 5 19" xfId="7612"/>
    <cellStyle name="60% - 强调文字颜色 3 17 10 2 3" xfId="7613"/>
    <cellStyle name="40% - 强调文字颜色 3 11 9 2" xfId="7614"/>
    <cellStyle name="20% - 强调文字颜色 2 10 9 2" xfId="7615"/>
    <cellStyle name="60% - 强调文字颜色 4 12 9 2" xfId="7616"/>
    <cellStyle name="20% - 强调文字颜色 6 8 7 3" xfId="7617"/>
    <cellStyle name="60% - 强调文字颜色 1 10 7 2 2" xfId="7618"/>
    <cellStyle name="60% - 强调文字颜色 2 16 4 2 3 2" xfId="7619"/>
    <cellStyle name="60% - 强调文字颜色 3 12 9 3" xfId="7620"/>
    <cellStyle name="60% - 强调文字颜色 2 9 4 2 2" xfId="7621"/>
    <cellStyle name="60% - 强调文字颜色 5 15 7" xfId="7622"/>
    <cellStyle name="60% - 强调文字颜色 3 9 7 3" xfId="7623"/>
    <cellStyle name="20% - 强调文字颜色 3 13 7" xfId="7624"/>
    <cellStyle name="Comma 46" xfId="7625"/>
    <cellStyle name="Comma 51" xfId="7626"/>
    <cellStyle name="40% - 强调文字颜色 4 14 7" xfId="7627"/>
    <cellStyle name="40% - 强调文字颜色 2 9 2 3" xfId="7628"/>
    <cellStyle name="60% - 强调文字颜色 5 17 2 2 4" xfId="7629"/>
    <cellStyle name="60% - 强调文字颜色 2 11 5" xfId="7630"/>
    <cellStyle name="40% - 强调文字颜色 3 8 6 2" xfId="7631"/>
    <cellStyle name="20% - 强调文字颜色 6 4 6" xfId="7632"/>
    <cellStyle name="标题 2 16 10" xfId="7633"/>
    <cellStyle name="60% - 强调文字颜色 2 9 5 4" xfId="7634"/>
    <cellStyle name="输入 5" xfId="7635"/>
    <cellStyle name="60% - 强调文字颜色 3 4 10 8" xfId="7636"/>
    <cellStyle name="40% - 强调文字颜色 1 17 10 2 2" xfId="7637"/>
    <cellStyle name="标题 1 17 5 2" xfId="7638"/>
    <cellStyle name="60% - 强调文字颜色 5 17 9 3" xfId="7639"/>
    <cellStyle name="20% - 强调文字颜色 3 4 4 3" xfId="7640"/>
    <cellStyle name="40% - 强调文字颜色 3 8 10 6" xfId="7641"/>
    <cellStyle name="40% - 强调文字颜色 5 4 10 6 2" xfId="7642"/>
    <cellStyle name="标题 2 9 10 7" xfId="7643"/>
    <cellStyle name="20% - 强调文字颜色 5 14 3" xfId="7644"/>
    <cellStyle name="20% - 强调文字颜色 5 13 5" xfId="7645"/>
    <cellStyle name="40% - 强调文字颜色 6 14 5" xfId="7646"/>
    <cellStyle name="60% - 强调文字颜色 2 11 10 6 3" xfId="7647"/>
    <cellStyle name="20% - 强调文字颜色 3 8 5 2" xfId="7648"/>
    <cellStyle name="20% - 强调文字颜色 5 8 8 2" xfId="7649"/>
    <cellStyle name="标题 10 6 2" xfId="7650"/>
    <cellStyle name="60% - 强调文字颜色 6 16 8 4" xfId="7651"/>
    <cellStyle name="60% - 强调文字颜色 5 8 3 2 3" xfId="7652"/>
    <cellStyle name="40% - 强调文字颜色 3 10 5 2" xfId="7653"/>
    <cellStyle name="60% - 强调文字颜色 4 11 5 2" xfId="7654"/>
    <cellStyle name="40% - 强调文字颜色 1 15 10 4 2" xfId="7655"/>
    <cellStyle name="60% - 强调文字颜色 2 16 10 4 2" xfId="7656"/>
    <cellStyle name="60% - 强调文字颜色 1 15 2 2 3 2" xfId="7657"/>
    <cellStyle name="20% - 强调文字颜色 6 14 3 3" xfId="7658"/>
    <cellStyle name="60% - 强调文字颜色 6 17 2 5" xfId="7659"/>
    <cellStyle name="60% - 强调文字颜色 2 4 2 3" xfId="7660"/>
    <cellStyle name="40% - 强调文字颜色 6 2 2" xfId="7661"/>
    <cellStyle name="60% - 强调文字颜色 1 8 10 6" xfId="7662"/>
    <cellStyle name="60% - 强调文字颜色 1 16 10 3 3" xfId="7663"/>
    <cellStyle name="60% - 强调文字颜色 1 17 7 2 3 2" xfId="7664"/>
    <cellStyle name="60% - 强调文字颜色 6 4 7 2 2" xfId="7665"/>
    <cellStyle name="40% - 强调文字颜色 1 4 10 8 2" xfId="7666"/>
    <cellStyle name="40% - 强调文字颜色 5 4 4 2 2" xfId="7667"/>
    <cellStyle name="标题 4 10 10 3" xfId="7668"/>
    <cellStyle name="20% - 强调文字颜色 6 11 2" xfId="7669"/>
    <cellStyle name="60% - 强调文字颜色 4 16 5 2 4" xfId="7670"/>
    <cellStyle name="标题 3 15 2" xfId="7671"/>
    <cellStyle name="60% - 强调文字颜色 2 12 7 2 3" xfId="7672"/>
    <cellStyle name="标题 3 4 8" xfId="7673"/>
    <cellStyle name="Currency [0] 3" xfId="7674"/>
    <cellStyle name="20% - 强调文字颜色 6 13 10 3" xfId="7675"/>
    <cellStyle name="标题 1 11 7" xfId="7676"/>
    <cellStyle name="40% - 强调文字颜色 2 13 7 2 2" xfId="7677"/>
    <cellStyle name="标题 1 7 10 5" xfId="7678"/>
    <cellStyle name="60% - 强调文字颜色 5 4 10 2 3" xfId="7679"/>
    <cellStyle name="40% - 强调文字颜色 5 10 3 3" xfId="7680"/>
    <cellStyle name="40% - 强调文字颜色 6 12 10 2" xfId="7681"/>
    <cellStyle name="60% - 强调文字颜色 4 12 2 5" xfId="7682"/>
    <cellStyle name="60% - 强调文字颜色 5 11 5 2 4" xfId="7683"/>
    <cellStyle name="20% - 强调文字颜色 1 17 3 2" xfId="7684"/>
    <cellStyle name="60% - 强调文字颜色 2 8 8 4" xfId="7685"/>
    <cellStyle name="20% - 强调文字颜色 5 11 10 2" xfId="7686"/>
    <cellStyle name="60% - 强调文字颜色 6 11 3 3" xfId="7687"/>
    <cellStyle name="60% - 强调文字颜色 2 17 10 8 3" xfId="7688"/>
    <cellStyle name="40% - 强调文字颜色 1 17 10 2" xfId="7689"/>
    <cellStyle name="60% - 强调文字颜色 4 12 5 2 4" xfId="7690"/>
    <cellStyle name="60% - 强调文字颜色 3 8 2 2 3" xfId="7691"/>
    <cellStyle name="60% - 强调文字颜色 1 8 9 2" xfId="7692"/>
    <cellStyle name="40% - 强调文字颜色 1 17 5 2 2" xfId="7693"/>
    <cellStyle name="20% - 强调文字颜色 4 7 5" xfId="7694"/>
    <cellStyle name="20% - 强调文字颜色 3 9 6 3" xfId="7695"/>
    <cellStyle name="40% - 强调文字颜色 1 12 10 8 2" xfId="7696"/>
    <cellStyle name="60% - 强调文字颜色 2 13 10 8 2" xfId="7697"/>
    <cellStyle name="20% - 强调文字颜色 6 10 10 9" xfId="7698"/>
    <cellStyle name="标题 3 13" xfId="7699"/>
    <cellStyle name="60% - 强调文字颜色 5 4 3 2 3" xfId="7700"/>
    <cellStyle name="标题 16 5 2" xfId="7701"/>
    <cellStyle name="Comma [0] 4" xfId="7702"/>
    <cellStyle name="标题 2 7 10" xfId="7703"/>
    <cellStyle name="20% - 强调文字颜色 6 12 9" xfId="7704"/>
    <cellStyle name="标题 4 15 4 2" xfId="7705"/>
    <cellStyle name="60% - 强调文字颜色 2 8 7" xfId="7706"/>
    <cellStyle name="20% - 强调文字颜色 1 10 4 3" xfId="7707"/>
    <cellStyle name="60% - 强调文字颜色 3 12 4 3" xfId="7708"/>
    <cellStyle name="40% - 强调文字颜色 1 8 2" xfId="7709"/>
    <cellStyle name="40% - 强调文字颜色 2 11 4 3" xfId="7710"/>
    <cellStyle name="标题 1 17 3 2" xfId="7711"/>
    <cellStyle name="20% - 强调文字颜色 3 16 2 2" xfId="7712"/>
    <cellStyle name="40% - 强调文字颜色 4 17 2 2" xfId="7713"/>
    <cellStyle name="60% - 强调文字颜色 2 10 5 2 3" xfId="7714"/>
    <cellStyle name="60% - 强调文字颜色 2 7 10 3 3 2" xfId="7715"/>
    <cellStyle name="60% - 强调文字颜色 3 7 12" xfId="7716"/>
    <cellStyle name="40% - 强调文字颜色 5 5" xfId="7717"/>
    <cellStyle name="标题 1 10 2 2" xfId="7718"/>
    <cellStyle name="60% - 强调文字颜色 6 15 6 2 4" xfId="7719"/>
    <cellStyle name="20% - 强调文字颜色 6 13 2" xfId="7720"/>
    <cellStyle name="20% - 强调文字颜色 4 4 10 4" xfId="7721"/>
    <cellStyle name="60% - 强调文字颜色 1 10 10" xfId="7722"/>
    <cellStyle name="标题 1 15 3" xfId="7723"/>
    <cellStyle name="40% - 强调文字颜色 2 8 10 3" xfId="7724"/>
    <cellStyle name="60% - 强调文字颜色 2 15 2 3" xfId="7725"/>
    <cellStyle name="40% - 强调文字颜色 1 14 2 3" xfId="7726"/>
    <cellStyle name="60% - 强调文字颜色 6 9 10 11" xfId="7727"/>
    <cellStyle name="60% - 强调文字颜色 4 14 3 2 4" xfId="7728"/>
    <cellStyle name="40% - 强调文字颜色 2 15 4" xfId="7729"/>
    <cellStyle name="60% - 强调文字颜色 3 16 4" xfId="7730"/>
    <cellStyle name="20% - 强调文字颜色 1 14 4" xfId="7731"/>
    <cellStyle name="20% - 强调文字颜色 6 12 2 3" xfId="7732"/>
    <cellStyle name="60% - 强调文字颜色 2 10 5 2 2" xfId="7733"/>
    <cellStyle name="标题 3 17 3 2" xfId="7734"/>
    <cellStyle name="Comma 16 3" xfId="7735"/>
    <cellStyle name="Comma 21 3" xfId="7736"/>
    <cellStyle name="60% - 强调文字颜色 4 4 7 4" xfId="7737"/>
    <cellStyle name="60% - 强调文字颜色 1 7 10 2" xfId="7738"/>
    <cellStyle name="60% - 强调文字颜色 3 13 6 2 3" xfId="7739"/>
    <cellStyle name="标题 1 11 10 3" xfId="7740"/>
    <cellStyle name="20% - 强调文字颜色 4 4 11" xfId="7741"/>
    <cellStyle name="60% - 强调文字颜色 2 14 10 8 2" xfId="7742"/>
    <cellStyle name="40% - 强调文字颜色 1 13 10 8 2" xfId="7743"/>
    <cellStyle name="标题 1 11 3 2 4" xfId="7744"/>
    <cellStyle name="60% - 强调文字颜色 2 17 10 6 3 2" xfId="7745"/>
    <cellStyle name="60% - 强调文字颜色 3 5 2" xfId="7746"/>
    <cellStyle name="20% - 强调文字颜色 2 17 9" xfId="7747"/>
    <cellStyle name="标题 3 16 10" xfId="7748"/>
    <cellStyle name="Comma [0] 2 3" xfId="7749"/>
    <cellStyle name="40% - 强调文字颜色 5 3 2" xfId="7750"/>
    <cellStyle name="40% - 强调文字颜色 3 13 10 5" xfId="7751"/>
    <cellStyle name="20% - 强调文字颜色 3 17 10 4 2" xfId="7752"/>
    <cellStyle name="60% - 强调文字颜色 6 13 7 2 4" xfId="7753"/>
    <cellStyle name="20% - 强调文字颜色 6 7 4 2" xfId="7754"/>
    <cellStyle name="60% - 强调文字颜色 3 16 9 3" xfId="7755"/>
    <cellStyle name="40% - 强调文字颜色 3 4 10 6 2" xfId="7756"/>
    <cellStyle name="20% - 强调文字颜色 1 8 11" xfId="7757"/>
    <cellStyle name="60% - 强调文字颜色 2 16 3 2 2" xfId="7758"/>
    <cellStyle name="40% - 强调文字颜色 6 4 4 2 2" xfId="7759"/>
    <cellStyle name="20% - 强调文字颜色 6 14 9" xfId="7760"/>
    <cellStyle name="40% - 强调文字颜色 1 15 3 2 2" xfId="7761"/>
    <cellStyle name="标题 4 15 6 2" xfId="7762"/>
    <cellStyle name="60% - 强调文字颜色 1 12 7 2 3" xfId="7763"/>
    <cellStyle name="20% - 强调文字颜色 3 14 9" xfId="7764"/>
    <cellStyle name="60% - 强调文字颜色 5 16 9" xfId="7765"/>
    <cellStyle name="40% - 强调文字颜色 4 8 10 4 2" xfId="7766"/>
    <cellStyle name="40% - 强调文字颜色 2 11 5 2" xfId="7767"/>
    <cellStyle name="60% - 强调文字颜色 1 7 2 2" xfId="7768"/>
    <cellStyle name="20% - 强调文字颜色 1 12" xfId="7769"/>
    <cellStyle name="60% - 强调文字颜色 3 14" xfId="7770"/>
    <cellStyle name="20% - 强调文字颜色 2 12 3" xfId="7771"/>
    <cellStyle name="60% - 强调文字颜色 4 14 3" xfId="7772"/>
    <cellStyle name="60% - 强调文字颜色 1 7 7 2 3" xfId="7773"/>
    <cellStyle name="60% - 强调文字颜色 2 14" xfId="7774"/>
    <cellStyle name="标题 2 7 10 3" xfId="7775"/>
    <cellStyle name="40% - 强调文字颜色 1 13" xfId="7776"/>
    <cellStyle name="60% - 强调文字颜色 3 10 6 4" xfId="7777"/>
    <cellStyle name="20% - 强调文字颜色 6 17 7 3" xfId="7778"/>
    <cellStyle name="20% - 强调文字颜色 3 7 6" xfId="7779"/>
    <cellStyle name="标题 6 4 2" xfId="7780"/>
    <cellStyle name="60% - 强调文字颜色 5 4 10 2 2" xfId="7781"/>
    <cellStyle name="标题 4 13 6 2" xfId="7782"/>
    <cellStyle name="40% - 强调文字颜色 3 9 4 3" xfId="7783"/>
    <cellStyle name="60% - 强调文字颜色 5 11 10 10" xfId="7784"/>
    <cellStyle name="60% - 强调文字颜色 1 10 2 2 3 2" xfId="7785"/>
    <cellStyle name="Currency 13" xfId="7786"/>
    <cellStyle name="60% - 强调文字颜色 1 17 5 3" xfId="7787"/>
    <cellStyle name="20% - 强调文字颜色 6 13 3 2" xfId="7788"/>
    <cellStyle name="60% - 强调文字颜色 6 16 2 4" xfId="7789"/>
    <cellStyle name="40% - 强调文字颜色 1 14 3 3" xfId="7790"/>
    <cellStyle name="20% - 强调文字颜色 1 16 4 2 2" xfId="7791"/>
    <cellStyle name="标题 4 8 10 5" xfId="7792"/>
    <cellStyle name="标题 4 8 10 2" xfId="7793"/>
    <cellStyle name="40% - 强调文字颜色 3 8 2 3" xfId="7794"/>
    <cellStyle name="60% - 强调文字颜色 4 4 12" xfId="7795"/>
    <cellStyle name="60% - 强调文字颜色 4 12 9 4" xfId="7796"/>
    <cellStyle name="标题 17 10" xfId="7797"/>
    <cellStyle name="60% - 强调文字颜色 4 15 10 10" xfId="7798"/>
    <cellStyle name="20% - 强调文字颜色 5 4 8 2" xfId="7799"/>
    <cellStyle name="60% - 强调文字颜色 2 9 3 2 3" xfId="7800"/>
    <cellStyle name="60% - 强调文字颜色 3 11 9 4" xfId="7801"/>
    <cellStyle name="60% - 强调文字颜色 2 15 4" xfId="7802"/>
    <cellStyle name="40% - 强调文字颜色 1 14 4" xfId="7803"/>
    <cellStyle name="20% - 强调文字颜色 1 7 2 2 2" xfId="7804"/>
    <cellStyle name="60% - 强调文字颜色 2 14 10 3 3" xfId="7805"/>
    <cellStyle name="40% - 强调文字颜色 2 7 7 2 2" xfId="7806"/>
    <cellStyle name="60% - 强调文字颜色 6 5" xfId="7807"/>
    <cellStyle name="60% - 强调文字颜色 2 15 4 2 3 2" xfId="7808"/>
    <cellStyle name="解释性文本 12" xfId="7809"/>
    <cellStyle name="60% - 强调文字颜色 1 9 5 2" xfId="7810"/>
    <cellStyle name="20% - 强调文字颜色 3 13 10 3 2" xfId="7811"/>
    <cellStyle name="60% - 强调文字颜色 6 17 2 2 2" xfId="7812"/>
    <cellStyle name="60% - 强调文字颜色 1 15 7 2" xfId="7813"/>
    <cellStyle name="20% - 强调文字颜色 4 15 2 2 2" xfId="7814"/>
    <cellStyle name="标题 3 4 5 2" xfId="7815"/>
    <cellStyle name="20% - 强调文字颜色 3 9 10 4 2" xfId="7816"/>
    <cellStyle name="计算 6" xfId="7817"/>
    <cellStyle name="20% - 强调文字颜色 3 9 10 4" xfId="7818"/>
    <cellStyle name="60% - 强调文字颜色 3 14 9 3" xfId="7819"/>
    <cellStyle name="60% - 强调文字颜色 5 14 6 2 3" xfId="7820"/>
    <cellStyle name="40% - 强调文字颜色 4 9 3 3" xfId="7821"/>
    <cellStyle name="20% - 强调文字颜色 6 13 7 2" xfId="7822"/>
    <cellStyle name="60% - 强调文字颜色 6 16 6 4" xfId="7823"/>
    <cellStyle name="20% - 强调文字颜色 2 17 10 9" xfId="7824"/>
    <cellStyle name="60% - 强调文字颜色 6 12 5 4" xfId="7825"/>
    <cellStyle name="标题 19 6" xfId="7826"/>
    <cellStyle name="60% - 强调文字颜色 5 11 8 2" xfId="7827"/>
    <cellStyle name="40% - 强调文字颜色 4 10 8 2" xfId="7828"/>
    <cellStyle name="60% - 强调文字颜色 6 12 7 2 3" xfId="7829"/>
    <cellStyle name="60% - 强调文字颜色 3 12 7 4" xfId="7830"/>
    <cellStyle name="20% - 强调文字颜色 4 9 5 3" xfId="7831"/>
    <cellStyle name="20% - 强调文字颜色 1 16 6 2" xfId="7832"/>
    <cellStyle name="60% - 强调文字颜色 6 10 6 3" xfId="7833"/>
    <cellStyle name="60% - 强调文字颜色 1 12 2" xfId="7834"/>
    <cellStyle name="Comma 7 3" xfId="7835"/>
    <cellStyle name="60% - 强调文字颜色 4 9 6 3" xfId="7836"/>
    <cellStyle name="60% - 强调文字颜色 3 14 5 2 3" xfId="7837"/>
    <cellStyle name="Comma 33 3" xfId="7838"/>
    <cellStyle name="Comma 28 3" xfId="7839"/>
    <cellStyle name="标题 1 8 5 2" xfId="7840"/>
    <cellStyle name="20% - 强调文字颜色 1 7 11" xfId="7841"/>
    <cellStyle name="60% - 强调文字颜色 3 8 10 9" xfId="7842"/>
    <cellStyle name="20% - 强调文字颜色 3 12 10 2" xfId="7843"/>
    <cellStyle name="60% - 强调文字颜色 5 14 10 2" xfId="7844"/>
    <cellStyle name="20% - 强调文字颜色 3 9 3" xfId="7845"/>
    <cellStyle name="60% - 强调文字颜色 1 7 3 3" xfId="7846"/>
    <cellStyle name="60% - 强调文字颜色 6 10 10 5" xfId="7847"/>
    <cellStyle name="20% - 强调文字颜色 6 4 9 2" xfId="7848"/>
    <cellStyle name="60% - 强调文字颜色 5 15 12" xfId="7849"/>
    <cellStyle name="60% - 强调文字颜色 3 17 7 5" xfId="7850"/>
    <cellStyle name="60% - 强调文字颜色 5 16 8 3" xfId="7851"/>
    <cellStyle name="60% - 强调文字颜色 2 13 10 10 2" xfId="7852"/>
    <cellStyle name="20% - 强调文字颜色 3 17 9" xfId="7853"/>
    <cellStyle name="60% - 强调文字颜色 3 12 13" xfId="7854"/>
    <cellStyle name="60% - 强调文字颜色 5 14 9 4" xfId="7855"/>
    <cellStyle name="40% - 强调文字颜色 6 4 10 2" xfId="7856"/>
    <cellStyle name="20% - 强调文字颜色 2 7 5 3" xfId="7857"/>
    <cellStyle name="20% - 强调文字颜色 4 3 2" xfId="7858"/>
    <cellStyle name="40% - 强调文字颜色 5 9 6 3" xfId="7859"/>
    <cellStyle name="60% - 强调文字颜色 6 4 7 2 3" xfId="7860"/>
    <cellStyle name="标题 1 10 6 2" xfId="7861"/>
    <cellStyle name="标题 4 4 6" xfId="7862"/>
    <cellStyle name="20% - 强调文字颜色 6 17 2" xfId="7863"/>
    <cellStyle name="标题 19 2 2" xfId="7864"/>
    <cellStyle name="20% - 强调文字颜色 5 17 10" xfId="7865"/>
    <cellStyle name="20% - 强调文字颜色 2 11 6 2" xfId="7866"/>
    <cellStyle name="60% - 强调文字颜色 4 13 6 2" xfId="7867"/>
    <cellStyle name="60% - 强调文字颜色 3 4 5 2 2" xfId="7868"/>
    <cellStyle name="40% - 强调文字颜色 1 9" xfId="7869"/>
    <cellStyle name="40% - 强调文字颜色 3 12 6 2" xfId="7870"/>
    <cellStyle name="60% - 强调文字颜色 1 13 6 2 3 2" xfId="7871"/>
    <cellStyle name="汇总 3" xfId="7872"/>
    <cellStyle name="20% - 强调文字颜色 6 4 4 2 2" xfId="7873"/>
    <cellStyle name="60% - 强调文字颜色 3 17 10 10" xfId="7874"/>
    <cellStyle name="60% - 强调文字颜色 5 10 10" xfId="7875"/>
    <cellStyle name="60% - 强调文字颜色 6 10 6 5" xfId="7876"/>
    <cellStyle name="40% - 强调文字颜色 4 16 7 2" xfId="7877"/>
    <cellStyle name="20% - 强调文字颜色 3 15 7 2" xfId="7878"/>
    <cellStyle name="60% - 强调文字颜色 5 17 7 2" xfId="7879"/>
    <cellStyle name="20% - 强调文字颜色 2 4 10 3" xfId="7880"/>
    <cellStyle name="强调文字颜色 6 8" xfId="7881"/>
    <cellStyle name="40% - 强调文字颜色 4 9 10 4 2" xfId="7882"/>
    <cellStyle name="60% - 强调文字颜色 2 7 10 7" xfId="7883"/>
    <cellStyle name="40% - 强调文字颜色 4 9 10 9" xfId="7884"/>
    <cellStyle name="20% - 强调文字颜色 1 11 4 2" xfId="7885"/>
    <cellStyle name="标题 2 17 10 8" xfId="7886"/>
    <cellStyle name="60% - 强调文字颜色 3 8 6" xfId="7887"/>
    <cellStyle name="60% - 强调文字颜色 3 13 4 2" xfId="7888"/>
    <cellStyle name="60% - 强调文字颜色 2 15 9" xfId="7889"/>
    <cellStyle name="40% - 强调文字颜色 3 14 7 2" xfId="7890"/>
    <cellStyle name="60% - 强调文字颜色 4 15 7 2" xfId="7891"/>
    <cellStyle name="20% - 强调文字颜色 2 13 7 2" xfId="7892"/>
    <cellStyle name="60% - 强调文字颜色 6 17 10 11" xfId="7893"/>
    <cellStyle name="60% - 强调文字颜色 6 4 8 4" xfId="7894"/>
    <cellStyle name="20% - 强调文字颜色 6 4 10 7" xfId="7895"/>
    <cellStyle name="标题 16 10 6" xfId="7896"/>
    <cellStyle name="常规 2 7" xfId="7897"/>
    <cellStyle name="40% - 强调文字颜色 3 14 10 3 2" xfId="7898"/>
    <cellStyle name="20% - 强调文字颜色 2 13 10 3 2" xfId="7899"/>
    <cellStyle name="标题 3 8 10 2" xfId="7900"/>
    <cellStyle name="20% - 强调文字颜色 2 7 2 3" xfId="7901"/>
    <cellStyle name="40% - 强调文字颜色 3 7 7 3" xfId="7902"/>
    <cellStyle name="20% - 强调文字颜色 5 15 7" xfId="7903"/>
    <cellStyle name="标题 2 11 6 2" xfId="7904"/>
    <cellStyle name="60% - 强调文字颜色 1 12 10 2" xfId="7905"/>
    <cellStyle name="40% - 强调文字颜色 5 11 10 8 2" xfId="7906"/>
    <cellStyle name="60% - 强调文字颜色 4 11 6 2 2" xfId="7907"/>
    <cellStyle name="Currency 30 3" xfId="7908"/>
    <cellStyle name="Currency 25 3" xfId="7909"/>
    <cellStyle name="20% - 强调文字颜色 4 10 10 8 2" xfId="7910"/>
    <cellStyle name="40% - 强调文字颜色 3 10 6 2 2" xfId="7911"/>
    <cellStyle name="20% - 强调文字颜色 2 8 11" xfId="7912"/>
    <cellStyle name="60% - 强调文字颜色 2 12 8 2" xfId="7913"/>
    <cellStyle name="Comma 7 2" xfId="7914"/>
    <cellStyle name="标题 1 14 7 2" xfId="7915"/>
    <cellStyle name="20% - 强调文字颜色 4 12 10 3 2" xfId="7916"/>
    <cellStyle name="40% - 强调文字颜色 2 14 4 2 2" xfId="7917"/>
    <cellStyle name="60% - 强调文字颜色 3 15 4 2 2" xfId="7918"/>
    <cellStyle name="40% - 强调文字颜色 5 13 10 3 2" xfId="7919"/>
    <cellStyle name="20% - 强调文字颜色 1 13 4 2 2" xfId="7920"/>
    <cellStyle name="60% - 强调文字颜色 5 8 6 2" xfId="7921"/>
    <cellStyle name="40% - 强调文字颜色 1 9 5 2" xfId="7922"/>
    <cellStyle name="60% - 强调文字颜色 4 13 4 3" xfId="7923"/>
    <cellStyle name="20% - 强调文字颜色 2 11 4 3" xfId="7924"/>
    <cellStyle name="40% - 强调文字颜色 6 10 10 8 2" xfId="7925"/>
    <cellStyle name="20% - 强调文字颜色 2 17 10 3 2" xfId="7926"/>
    <cellStyle name="20% - 强调文字颜色 3 11 10" xfId="7927"/>
    <cellStyle name="60% - 强调文字颜色 2 16 10 2 2" xfId="7928"/>
    <cellStyle name="60% - 强调文字颜色 5 13 10" xfId="7929"/>
    <cellStyle name="60% - 强调文字颜色 1 4 10 8" xfId="7930"/>
    <cellStyle name="60% - 强调文字颜色 6 8 13" xfId="7931"/>
    <cellStyle name="40% - 强调文字颜色 1 15 10 2 2" xfId="7932"/>
    <cellStyle name="40% - 强调文字颜色 4 12 10" xfId="7933"/>
    <cellStyle name="标题 4 12 10 4" xfId="7934"/>
    <cellStyle name="60% - 强调文字颜色 6 9 10 2" xfId="7935"/>
    <cellStyle name="20% - 强调文字颜色 1 9 5 3" xfId="7936"/>
    <cellStyle name="标题 1 15 7 2" xfId="7937"/>
    <cellStyle name="40% - 强调文字颜色 2 8 10 7 2" xfId="7938"/>
    <cellStyle name="60% - 强调文字颜色 2 4 3 3" xfId="7939"/>
    <cellStyle name="60% - 强调文字颜色 1 9 4 2 3" xfId="7940"/>
    <cellStyle name="标题 3 10 6" xfId="7941"/>
    <cellStyle name="60% - 强调文字颜色 6 9 3 2 4" xfId="7942"/>
    <cellStyle name="60% - 强调文字颜色 2 2 2 2" xfId="7943"/>
    <cellStyle name="20% - 强调文字颜色 3 10 10 7" xfId="7944"/>
    <cellStyle name="60% - 强调文字颜色 5 12 10 7" xfId="7945"/>
    <cellStyle name="60% - 强调文字颜色 1 13 9 2" xfId="7946"/>
    <cellStyle name="40% - 强调文字颜色 1 9 3 2 2" xfId="7947"/>
    <cellStyle name="20% - 强调文字颜色 6 17 10 6" xfId="7948"/>
    <cellStyle name="60% - 强调文字颜色 1 17 4 2 2" xfId="7949"/>
    <cellStyle name="40% - 强调文字颜色 4 15 10 2 2" xfId="7950"/>
    <cellStyle name="20% - 强调文字颜色 3 14 10 2 2" xfId="7951"/>
    <cellStyle name="60% - 强调文字颜色 6 9 4 2" xfId="7952"/>
    <cellStyle name="60% - 强调文字颜色 5 16 10 2 2" xfId="7953"/>
    <cellStyle name="20% - 强调文字颜色 6 14 4 3" xfId="7954"/>
    <cellStyle name="40% - 强调文字颜色 3 15 3" xfId="7955"/>
    <cellStyle name="40% - 强调文字颜色 1 14 10 4" xfId="7956"/>
    <cellStyle name="20% - 强调文字颜色 6 11 2 2 2" xfId="7957"/>
    <cellStyle name="60% - 强调文字颜色 3 12 2 2 4" xfId="7958"/>
    <cellStyle name="40% - 强调文字颜色 1 17 9" xfId="7959"/>
    <cellStyle name="标题 13 5 2" xfId="7960"/>
    <cellStyle name="20% - 强调文字颜色 4 8 10 3 2" xfId="7961"/>
    <cellStyle name="20% - 强调文字颜色 3 7 10 5 2" xfId="7962"/>
    <cellStyle name="标题 18 6 2" xfId="7963"/>
    <cellStyle name="Currency 31" xfId="7964"/>
    <cellStyle name="Currency 26" xfId="7965"/>
    <cellStyle name="40% - 强调文字颜色 2 10 10 2 2" xfId="7966"/>
    <cellStyle name="40% - 强调文字颜色 3 8 6 3" xfId="7967"/>
    <cellStyle name="60% - 强调文字颜色 2 11 6" xfId="7968"/>
    <cellStyle name="60% - 强调文字颜色 1 9 5 2 2" xfId="7969"/>
    <cellStyle name="60% - 强调文字颜色 1 14 10 5 3" xfId="7970"/>
    <cellStyle name="60% - 强调文字颜色 2 12 10 5 2" xfId="7971"/>
    <cellStyle name="40% - 强调文字颜色 1 11 10 5 2" xfId="7972"/>
    <cellStyle name="60% - 强调文字颜色 2 10 10 4 3 2" xfId="7973"/>
    <cellStyle name="40% - 强调文字颜色 4 10 10 2" xfId="7974"/>
    <cellStyle name="标题 3 13 2" xfId="7975"/>
    <cellStyle name="60% - 强调文字颜色 1 17 11" xfId="7976"/>
    <cellStyle name="标题 3 11 10 6" xfId="7977"/>
    <cellStyle name="60% - 强调文字颜色 5 10 3 2 3" xfId="7978"/>
    <cellStyle name="20% - 强调文字颜色 6 9 5" xfId="7979"/>
    <cellStyle name="20% - 强调文字颜色 4 16 10 7" xfId="7980"/>
    <cellStyle name="20% - 强调文字颜色 3 7 4 2 2" xfId="7981"/>
    <cellStyle name="60% - 强调文字颜色 4 4 2 5" xfId="7982"/>
    <cellStyle name="60% - 强调文字颜色 6 8 5" xfId="7983"/>
    <cellStyle name="60% - 强调文字颜色 1 17 3 3" xfId="7984"/>
    <cellStyle name="输入 11" xfId="7985"/>
    <cellStyle name="强调文字颜色 4 9" xfId="7986"/>
    <cellStyle name="20% - 强调文字颜色 4 16 9" xfId="7987"/>
    <cellStyle name="40% - 强调文字颜色 5 17 9" xfId="7988"/>
    <cellStyle name="40% - 强调文字颜色 3 8 10 5" xfId="7989"/>
    <cellStyle name="60% - 强调文字颜色 1 4 10 6 3" xfId="7990"/>
    <cellStyle name="60% - 强调文字颜色 2 16 9 2" xfId="7991"/>
    <cellStyle name="40% - 强调文字颜色 1 15 9 2" xfId="7992"/>
    <cellStyle name="20% - 强调文字颜色 5 4 5 2" xfId="7993"/>
    <cellStyle name="40% - 强调文字颜色 6 16 10 7" xfId="7994"/>
    <cellStyle name="60% - 强调文字颜色 3 2 2" xfId="7995"/>
    <cellStyle name="20% - 强调文字颜色 5 15 10 7" xfId="7996"/>
    <cellStyle name="60% - 强调文字颜色 2 7 10 8" xfId="7997"/>
    <cellStyle name="20% - 强调文字颜色 5 17 5 2 2" xfId="7998"/>
    <cellStyle name="20% - 强调文字颜色 6 7 6 3" xfId="7999"/>
    <cellStyle name="标题 3 10 2 2" xfId="8000"/>
    <cellStyle name="60% - 强调文字颜色 6 4 6 2 2" xfId="8001"/>
    <cellStyle name="40% - 强调文字颜色 2 5" xfId="8002"/>
    <cellStyle name="标题 2 16 10 7" xfId="8003"/>
    <cellStyle name="40% - 强调文字颜色 4 8 10 8" xfId="8004"/>
    <cellStyle name="20% - 强调文字颜色 2 15 6" xfId="8005"/>
    <cellStyle name="60% - 强调文字颜色 4 17 6" xfId="8006"/>
    <cellStyle name="60% - 强调文字颜色 3 4 9 2" xfId="8007"/>
    <cellStyle name="40% - 强调文字颜色 6 8 2 2 2" xfId="8008"/>
    <cellStyle name="40% - 强调文字颜色 2 4 4 2" xfId="8009"/>
    <cellStyle name="40% - 强调文字颜色 3 16 6" xfId="8010"/>
    <cellStyle name="40% - 强调文字颜色 3 15 4 2" xfId="8011"/>
    <cellStyle name="标题 10 2" xfId="8012"/>
    <cellStyle name="40% - 强调文字颜色 6 16 3 2" xfId="8013"/>
    <cellStyle name="20% - 强调文字颜色 5 15 3 2" xfId="8014"/>
    <cellStyle name="60% - 强调文字颜色 3 14 10 10" xfId="8015"/>
    <cellStyle name="20% - 强调文字颜色 4 9 9" xfId="8016"/>
    <cellStyle name="20% - 强调文字颜色 5 9 9 2" xfId="8017"/>
    <cellStyle name="40% - 强调文字颜色 6 7 10 3 2" xfId="8018"/>
    <cellStyle name="60% - 强调文字颜色 6 4 4 2 2" xfId="8019"/>
    <cellStyle name="40% - 强调文字颜色 3 17 5 2" xfId="8020"/>
    <cellStyle name="40% - 强调文字颜色 1 7 6" xfId="8021"/>
    <cellStyle name="60% - 强调文字颜色 5 11 4 5" xfId="8022"/>
    <cellStyle name="20% - 强调文字颜色 2 16 5 2" xfId="8023"/>
    <cellStyle name="60% - 强调文字颜色 2 10 2 2 3 2" xfId="8024"/>
    <cellStyle name="20% - 强调文字颜色 3 4 3 2 2" xfId="8025"/>
    <cellStyle name="20% - 强调文字颜色 6 12 10 8" xfId="8026"/>
    <cellStyle name="60% - 强调文字颜色 6 8 10 8" xfId="8027"/>
    <cellStyle name="60% - 强调文字颜色 4 9 2" xfId="8028"/>
    <cellStyle name="20% - 强调文字颜色 5 9 10 2 2" xfId="8029"/>
    <cellStyle name="60% - 强调文字颜色 2 16 10 5 2" xfId="8030"/>
    <cellStyle name="60% - 强调文字颜色 1 17 10 3" xfId="8031"/>
    <cellStyle name="20% - 强调文字颜色 6 15 4 3" xfId="8032"/>
    <cellStyle name="20% - 强调文字颜色 1 4 6" xfId="8033"/>
    <cellStyle name="60% - 强调文字颜色 4 16 13" xfId="8034"/>
    <cellStyle name="60% - 强调文字颜色 6 11 10 2" xfId="8035"/>
    <cellStyle name="标题 4 11 4" xfId="8036"/>
    <cellStyle name="60% - 强调文字颜色 5 15 7 5" xfId="8037"/>
    <cellStyle name="60% - 强调文字颜色 4 4 10 7" xfId="8038"/>
    <cellStyle name="40% - 强调文字颜色 1 8 3" xfId="8039"/>
    <cellStyle name="60% - 强调文字颜色 5 11 5 2" xfId="8040"/>
    <cellStyle name="40% - 强调文字颜色 4 10 5 2" xfId="8041"/>
    <cellStyle name="60% - 强调文字颜色 2 8 8" xfId="8042"/>
    <cellStyle name="60% - 强调文字颜色 3 12 4 4" xfId="8043"/>
    <cellStyle name="60% - 强调文字颜色 6 10 2 2 2" xfId="8044"/>
    <cellStyle name="标题 3 9 10 2" xfId="8045"/>
    <cellStyle name="20% - 强调文字颜色 6 15 5 3" xfId="8046"/>
    <cellStyle name="60% - 强调文字颜色 3 14 10" xfId="8047"/>
    <cellStyle name="20% - 强调文字颜色 1 12 10" xfId="8048"/>
    <cellStyle name="60% - 强调文字颜色 4 6 3" xfId="8049"/>
    <cellStyle name="40% - 强调文字颜色 1 8 3 2 2" xfId="8050"/>
    <cellStyle name="40% - 强调文字颜色 1 7 10 4 2" xfId="8051"/>
    <cellStyle name="20% - 强调文字颜色 6 4 4 3" xfId="8052"/>
    <cellStyle name="20% - 强调文字颜色 6 8 7 2" xfId="8053"/>
    <cellStyle name="20% - 强调文字颜色 5 4 11" xfId="8054"/>
    <cellStyle name="Comma 23 2" xfId="8055"/>
    <cellStyle name="Comma 18 2" xfId="8056"/>
    <cellStyle name="20% - 强调文字颜色 4 4 3" xfId="8057"/>
    <cellStyle name="20% - 强调文字颜色 6 7 2 2 2" xfId="8058"/>
    <cellStyle name="60% - 强调文字颜色 4 15 2 2 4" xfId="8059"/>
    <cellStyle name="标题 6 10 5" xfId="8060"/>
    <cellStyle name="40% - 强调文字颜色 6 9 10 4 2" xfId="8061"/>
    <cellStyle name="60% - 强调文字颜色 4 7 3 2" xfId="8062"/>
    <cellStyle name="标题 3 8 10 4" xfId="8063"/>
    <cellStyle name="60% - 强调文字颜色 2 12 8" xfId="8064"/>
    <cellStyle name="60% - 强调文字颜色 5 15 2 2 3" xfId="8065"/>
    <cellStyle name="标题 2 14 10 4" xfId="8066"/>
    <cellStyle name="20% - 强调文字颜色 3 17 10 7" xfId="8067"/>
    <cellStyle name="20% - 强调文字颜色 6 16 2 2" xfId="8068"/>
    <cellStyle name="标题 1 10 5 2 2" xfId="8069"/>
    <cellStyle name="40% - 强调文字颜色 4 9 7" xfId="8070"/>
    <cellStyle name="检查单元格 4" xfId="8071"/>
    <cellStyle name="40% - 强调文字颜色 1 4 10 4" xfId="8072"/>
    <cellStyle name="标题 4 7 4 2" xfId="8073"/>
    <cellStyle name="60% - 强调文字颜色 2 7 11" xfId="8074"/>
    <cellStyle name="强调文字颜色 2 5" xfId="8075"/>
    <cellStyle name="60% - 强调文字颜色 2 11 2 3" xfId="8076"/>
    <cellStyle name="20% - 强调文字颜色 6 8 10 6" xfId="8077"/>
    <cellStyle name="标题 3 14 7" xfId="8078"/>
    <cellStyle name="20% - 强调文字颜色 2 8 10 8 2" xfId="8079"/>
    <cellStyle name="40% - 强调文字颜色 1 10 2 3" xfId="8080"/>
    <cellStyle name="检查单元格 2" xfId="8081"/>
    <cellStyle name="60% - 强调文字颜色 4 12 12" xfId="8082"/>
    <cellStyle name="标题 14 4" xfId="8083"/>
    <cellStyle name="20% - 强调文字颜色 4 13 9 2" xfId="8084"/>
    <cellStyle name="60% - 强调文字颜色 6 15 9 2" xfId="8085"/>
    <cellStyle name="60% - 强调文字颜色 5 4 4 4" xfId="8086"/>
    <cellStyle name="60% - 强调文字颜色 1 12 7 2" xfId="8087"/>
    <cellStyle name="40% - 强调文字颜色 5 8 10 2 2" xfId="8088"/>
    <cellStyle name="20% - 强调文字颜色 6 15 10 8" xfId="8089"/>
    <cellStyle name="标题 2 17 7 2" xfId="8090"/>
    <cellStyle name="60% - 强调文字颜色 5 8 12" xfId="8091"/>
    <cellStyle name="60% - 强调文字颜色 2 4 10 2 3" xfId="8092"/>
    <cellStyle name="标题 4 17 5 2" xfId="8093"/>
    <cellStyle name="60% - 强调文字颜色 1 15 9 3 2" xfId="8094"/>
    <cellStyle name="Currency 28 2" xfId="8095"/>
    <cellStyle name="Currency 33 2" xfId="8096"/>
    <cellStyle name="40% - 强调文字颜色 6 8 3 3" xfId="8097"/>
    <cellStyle name="60% - 强调文字颜色 5 16 5 2 3" xfId="8098"/>
    <cellStyle name="40% - 强调文字颜色 6 10 3 2" xfId="8099"/>
    <cellStyle name="60% - 强调文字颜色 5 12 2 4" xfId="8100"/>
    <cellStyle name="60% - 强调文字颜色 3 13 12" xfId="8101"/>
    <cellStyle name="标题 5 10 2" xfId="8102"/>
    <cellStyle name="标题 1 7 10 8" xfId="8103"/>
    <cellStyle name="60% - 强调文字颜色 5 14 10 2 3" xfId="8104"/>
    <cellStyle name="20% - 强调文字颜色 2 7 7" xfId="8105"/>
    <cellStyle name="60% - 强调文字颜色 3 9 5" xfId="8106"/>
    <cellStyle name="40% - 强调文字颜色 1 8 3 3" xfId="8107"/>
    <cellStyle name="60% - 强调文字颜色 4 12 2 4" xfId="8108"/>
    <cellStyle name="60% - 强调文字颜色 5 11 5 2 3" xfId="8109"/>
    <cellStyle name="40% - 强调文字颜色 5 10 3 2" xfId="8110"/>
    <cellStyle name="60% - 强调文字颜色 6 11 3 2" xfId="8111"/>
    <cellStyle name="60% - 强调文字颜色 2 8 8 3" xfId="8112"/>
    <cellStyle name="60% - 强调文字颜色 2 12 11" xfId="8113"/>
    <cellStyle name="60% - 强调文字颜色 4 9 6 5" xfId="8114"/>
    <cellStyle name="强调文字颜色 6 2" xfId="8115"/>
    <cellStyle name="40% - 强调文字颜色 3 13 10 8 2" xfId="8116"/>
    <cellStyle name="40% - 强调文字颜色 4 9 10 8" xfId="8117"/>
    <cellStyle name="标题 2 17 10 7" xfId="8118"/>
    <cellStyle name="60% - 强调文字颜色 3 8 5" xfId="8119"/>
    <cellStyle name="20% - 强调文字颜色 2 12 10 8 2" xfId="8120"/>
    <cellStyle name="60% - 强调文字颜色 1 14 3 3" xfId="8121"/>
    <cellStyle name="20% - 强调文字颜色 3 17 7 2 2" xfId="8122"/>
    <cellStyle name="20% - 强调文字颜色 6 10 9" xfId="8123"/>
    <cellStyle name="40% - 强调文字颜色 2 11 10 9" xfId="8124"/>
    <cellStyle name="60% - 强调文字颜色 3 12 10 9" xfId="8125"/>
    <cellStyle name="20% - 强调文字颜色 1 10 10 9" xfId="8126"/>
    <cellStyle name="标题 4 7 6" xfId="8127"/>
    <cellStyle name="标题 1 10 9 2" xfId="8128"/>
    <cellStyle name="标题 3 7 10 5" xfId="8129"/>
    <cellStyle name="20% - 强调文字颜色 5 13 6" xfId="8130"/>
    <cellStyle name="20% - 强调文字颜色 5 14 4" xfId="8131"/>
    <cellStyle name="40% - 强调文字颜色 1 10 10 7 2" xfId="8132"/>
    <cellStyle name="标题 2 9 10 8" xfId="8133"/>
    <cellStyle name="标题 1 8 5" xfId="8134"/>
    <cellStyle name="40% - 强调文字颜色 3 10 10 3 2" xfId="8135"/>
    <cellStyle name="40% - 强调文字颜色 5 16" xfId="8136"/>
    <cellStyle name="40% - 强调文字颜色 5 21" xfId="8137"/>
    <cellStyle name="20% - 强调文字颜色 4 20" xfId="8138"/>
    <cellStyle name="20% - 强调文字颜色 4 15" xfId="8139"/>
    <cellStyle name="60% - 强调文字颜色 6 22" xfId="8140"/>
    <cellStyle name="60% - 强调文字颜色 6 17" xfId="8141"/>
    <cellStyle name="标题 4 13 4 2" xfId="8142"/>
    <cellStyle name="60% - 强调文字颜色 4 14 10 11" xfId="8143"/>
    <cellStyle name="20% - 强调文字颜色 6 12 5 2 2" xfId="8144"/>
    <cellStyle name="20% - 强调文字颜色 3 12 8" xfId="8145"/>
    <cellStyle name="60% - 强调文字颜色 3 13 5 2 4" xfId="8146"/>
    <cellStyle name="60% - 强调文字颜色 3 9 6 4" xfId="8147"/>
    <cellStyle name="60% - 强调文字颜色 5 14 8" xfId="8148"/>
    <cellStyle name="标题 3 15 4 2" xfId="8149"/>
    <cellStyle name="40% - 强调文字颜色 3 13 7 2" xfId="8150"/>
    <cellStyle name="60% - 强调文字颜色 4 8 9 4" xfId="8151"/>
    <cellStyle name="40% - 强调文字颜色 6 13 10 6 2" xfId="8152"/>
    <cellStyle name="Currency 4 3" xfId="8153"/>
    <cellStyle name="20% - 强调文字颜色 5 12 10 6 2" xfId="8154"/>
    <cellStyle name="Comma 33 2" xfId="8155"/>
    <cellStyle name="Comma 28 2" xfId="8156"/>
    <cellStyle name="20% - 强调文字颜色 2 4 10 3 2" xfId="8157"/>
    <cellStyle name="60% - 强调文字颜色 2 6" xfId="8158"/>
    <cellStyle name="40% - 强调文字颜色 5 13 7 2 2" xfId="8159"/>
    <cellStyle name="60% - 强调文字颜色 6 14 7 2 2" xfId="8160"/>
    <cellStyle name="20% - 强调文字颜色 4 12 7 2 2" xfId="8161"/>
    <cellStyle name="标题 2 14 7" xfId="8162"/>
    <cellStyle name="60% - 强调文字颜色 5 9 10 5" xfId="8163"/>
    <cellStyle name="20% - 强调文字颜色 6 7 10 6" xfId="8164"/>
    <cellStyle name="60% - 强调文字颜色 1 4 8" xfId="8165"/>
    <cellStyle name="60% - 强调文字颜色 6 16 10 5" xfId="8166"/>
    <cellStyle name="40% - 强调文字颜色 3 9 10 2 2" xfId="8167"/>
    <cellStyle name="20% - 强调文字颜色 6 14 5 3" xfId="8168"/>
    <cellStyle name="20% - 强调文字颜色 4 14 10 5" xfId="8169"/>
    <cellStyle name="60% - 强调文字颜色 5 8 8 2" xfId="8170"/>
    <cellStyle name="40% - 强调文字颜色 5 13 10 5 2" xfId="8171"/>
    <cellStyle name="40% - 强调文字颜色 4 13 5 2 2" xfId="8172"/>
    <cellStyle name="20% - 强调文字颜色 4 12 10 5 2" xfId="8173"/>
    <cellStyle name="60% - 强调文字颜色 5 14 5 2 2" xfId="8174"/>
    <cellStyle name="20% - 强调文字颜色 3 12 5 2 2" xfId="8175"/>
    <cellStyle name="40% - 强调文字颜色 4 8 3 2" xfId="8176"/>
    <cellStyle name="20% - 强调文字颜色 2 9 7 3" xfId="8177"/>
    <cellStyle name="标题 18 6" xfId="8178"/>
    <cellStyle name="60% - 强调文字颜色 1 8 10 5 3" xfId="8179"/>
    <cellStyle name="60% - 强调文字颜色 6 16 4 4" xfId="8180"/>
    <cellStyle name="20% - 强调文字颜色 6 13 5 2" xfId="8181"/>
    <cellStyle name="20% - 强调文字颜色 2 7 5" xfId="8182"/>
    <cellStyle name="20% - 强调文字颜色 6 16 7 2" xfId="8183"/>
    <cellStyle name="40% - 强调文字颜色 5 10 10 3" xfId="8184"/>
    <cellStyle name="好 4" xfId="8185"/>
    <cellStyle name="40% - 强调文字颜色 1 8 10 8" xfId="8186"/>
    <cellStyle name="40% - 强调文字颜色 1 7 10 3 2" xfId="8187"/>
    <cellStyle name="60% - 强调文字颜色 6 11 10 3" xfId="8188"/>
    <cellStyle name="20% - 强调文字颜色 5 4 4 2 2" xfId="8189"/>
    <cellStyle name="40% - 强调文字颜色 5 4 10 7 2" xfId="8190"/>
    <cellStyle name="标题 2 12 2 2" xfId="8191"/>
    <cellStyle name="60% - 强调文字颜色 2 13 10 5 3" xfId="8192"/>
    <cellStyle name="60% - 强调文字颜色 5 12 10 4" xfId="8193"/>
    <cellStyle name="20% - 强调文字颜色 3 10 10 4" xfId="8194"/>
    <cellStyle name="60% - 强调文字颜色 1 14 10 3 3" xfId="8195"/>
    <cellStyle name="40% - 强调文字颜色 4 11 10 4" xfId="8196"/>
    <cellStyle name="60% - 强调文字颜色 5 7 11" xfId="8197"/>
    <cellStyle name="60% - 强调文字颜色 2 13 10 3 2" xfId="8198"/>
    <cellStyle name="40% - 强调文字颜色 4 9 6 3" xfId="8199"/>
    <cellStyle name="Normal 11" xfId="8200"/>
    <cellStyle name="40% - 强调文字颜色 2 4 3 3" xfId="8201"/>
    <cellStyle name="40% - 强调文字颜色 3 15 7" xfId="8202"/>
    <cellStyle name="标题 13" xfId="8203"/>
    <cellStyle name="标题 1 17 6 2" xfId="8204"/>
    <cellStyle name="60% - 强调文字颜色 5 12 5 2 2" xfId="8205"/>
    <cellStyle name="40% - 强调文字颜色 2 8 3 2" xfId="8206"/>
    <cellStyle name="标题 1 4 2" xfId="8207"/>
    <cellStyle name="20% - 强调文字颜色 3 10 5 2 2" xfId="8208"/>
    <cellStyle name="警告文本 15" xfId="8209"/>
    <cellStyle name="警告文本 20" xfId="8210"/>
    <cellStyle name="20% - 强调文字颜色 5 11 10 5" xfId="8211"/>
    <cellStyle name="40% - 强调文字颜色 4 17 4 3" xfId="8212"/>
    <cellStyle name="20% - 强调文字颜色 3 16 4 3" xfId="8213"/>
    <cellStyle name="40% - 强调文字颜色 6 12 10 5" xfId="8214"/>
    <cellStyle name="60% - 强调文字颜色 2 8 3 2 3" xfId="8215"/>
    <cellStyle name="20% - 强调文字颜色 4 8 4 3" xfId="8216"/>
    <cellStyle name="40% - 强调文字颜色 1 17 8" xfId="8217"/>
    <cellStyle name="60% - 强调文字颜色 5 10 3 3" xfId="8218"/>
    <cellStyle name="60% - 强调文字颜色 5 9 10 9" xfId="8219"/>
    <cellStyle name="40% - 强调文字颜色 2 11 4 2" xfId="8220"/>
    <cellStyle name="20% - 强调文字颜色 1 10 4 2" xfId="8221"/>
    <cellStyle name="60% - 强调文字颜色 3 12 4 2" xfId="8222"/>
    <cellStyle name="60% - 强调文字颜色 2 8 6" xfId="8223"/>
    <cellStyle name="20% - 强调文字颜色 5 8 6 2" xfId="8224"/>
    <cellStyle name="20% - 强调文字颜色 5 4 7 3" xfId="8225"/>
    <cellStyle name="标题 4 16 5" xfId="8226"/>
    <cellStyle name="60% - 强调文字颜色 2 14 2 2 3" xfId="8227"/>
    <cellStyle name="40% - 强调文字颜色 1 9 10" xfId="8228"/>
    <cellStyle name="输入 16" xfId="8229"/>
    <cellStyle name="输入 21" xfId="8230"/>
    <cellStyle name="Currency 27 2" xfId="8231"/>
    <cellStyle name="Currency 32 2" xfId="8232"/>
    <cellStyle name="20% - 强调文字颜色 1 4 7" xfId="8233"/>
    <cellStyle name="Normal 2" xfId="8234"/>
    <cellStyle name="40% - 强调文字颜色 4 2 2" xfId="8235"/>
    <cellStyle name="60% - 强调文字颜色 3 11 8 3" xfId="8236"/>
    <cellStyle name="20% - 强调文字颜色 4 7 10" xfId="8237"/>
    <cellStyle name="标题 4 16 5 2" xfId="8238"/>
    <cellStyle name="60% - 强调文字颜色 2 14 2 2 3 2" xfId="8239"/>
    <cellStyle name="40% - 强调文字颜色 6 10 10 4 2" xfId="8240"/>
    <cellStyle name="20% - 强调文字颜色 6 15 10 7" xfId="8241"/>
    <cellStyle name="标题 11 8" xfId="8242"/>
    <cellStyle name="60% - 强调文字颜色 3 4 3 2" xfId="8243"/>
    <cellStyle name="60% - 强调文字颜色 4 11 6" xfId="8244"/>
    <cellStyle name="60% - 强调文字颜色 4 7" xfId="8245"/>
    <cellStyle name="20% - 强调文字颜色 5 16 2 2 2" xfId="8246"/>
    <cellStyle name="60% - 强调文字颜色 6 13 10 2 2" xfId="8247"/>
    <cellStyle name="20% - 强调文字颜色 4 11 10 2 2" xfId="8248"/>
    <cellStyle name="60% - 强调文字颜色 6 4 6" xfId="8249"/>
    <cellStyle name="标题 3 14 5" xfId="8250"/>
    <cellStyle name="20% - 强调文字颜色 6 8 10 4" xfId="8251"/>
    <cellStyle name="60% - 强调文字颜色 4 16 5 2" xfId="8252"/>
    <cellStyle name="20% - 强调文字颜色 2 14 5 2" xfId="8253"/>
    <cellStyle name="40% - 强调文字颜色 5 8 4" xfId="8254"/>
    <cellStyle name="20% - 强调文字颜色 3 13 5 3" xfId="8255"/>
    <cellStyle name="60% - 强调文字颜色 5 15 5 3" xfId="8256"/>
    <cellStyle name="40% - 强调文字颜色 4 14 5 3" xfId="8257"/>
    <cellStyle name="60% - 强调文字颜色 3 16 4 5" xfId="8258"/>
    <cellStyle name="60% - 强调文字颜色 6 8 9" xfId="8259"/>
    <cellStyle name="20% - 强调文字颜色 6 15 3 2 2" xfId="8260"/>
    <cellStyle name="60% - 强调文字颜色 6 7 6 4" xfId="8261"/>
    <cellStyle name="60% - 强调文字颜色 3 16 3 2 4" xfId="8262"/>
    <cellStyle name="60% - 强调文字颜色 1 17 9 3 2" xfId="8263"/>
    <cellStyle name="标题 16 2" xfId="8264"/>
    <cellStyle name="60% - 强调文字颜色 5 16 10 10" xfId="8265"/>
    <cellStyle name="20% - 强调文字颜色 5 4 7" xfId="8266"/>
    <cellStyle name="40% - 强调文字颜色 1 7 6 3" xfId="8267"/>
    <cellStyle name="60% - 强调文字颜色 4 11 5 4" xfId="8268"/>
    <cellStyle name="60% - 强调文字颜色 6 11 11" xfId="8269"/>
    <cellStyle name="40% - 强调文字颜色 5 10 11" xfId="8270"/>
    <cellStyle name="60% - 强调文字颜色 5 17 3 2 4" xfId="8271"/>
    <cellStyle name="60% - 强调文字颜色 2 11 6 2 3" xfId="8272"/>
    <cellStyle name="60% - 强调文字颜色 1 8 10 5" xfId="8273"/>
    <cellStyle name="标题 3 11 10 7" xfId="8274"/>
    <cellStyle name="60% - 强调文字颜色 5 10 3 2 4" xfId="8275"/>
    <cellStyle name="60% - 强调文字颜色 4 13 4 2 3" xfId="8276"/>
    <cellStyle name="60% - 强调文字颜色 6 7 7 4" xfId="8277"/>
    <cellStyle name="60% - 强调文字颜色 4 8 10 3" xfId="8278"/>
    <cellStyle name="20% - 强调文字颜色 2 13" xfId="8279"/>
    <cellStyle name="60% - 强调文字颜色 4 20" xfId="8280"/>
    <cellStyle name="60% - 强调文字颜色 4 15" xfId="8281"/>
    <cellStyle name="60% - 强调文字颜色 1 7 7 3" xfId="8282"/>
    <cellStyle name="40% - 强调文字颜色 3 14" xfId="8283"/>
    <cellStyle name="60% - 强调文字颜色 3 8 10 2" xfId="8284"/>
    <cellStyle name="40% - 强调文字颜色 2 16 10 7" xfId="8285"/>
    <cellStyle name="20% - 强调文字颜色 1 10 10 2 2" xfId="8286"/>
    <cellStyle name="60% - 强调文字颜色 3 12 10 2 2" xfId="8287"/>
    <cellStyle name="60% - 强调文字颜色 6 11 9 2" xfId="8288"/>
    <cellStyle name="60% - 强调文字颜色 2 12 7" xfId="8289"/>
    <cellStyle name="标题 3 8 10 3" xfId="8290"/>
    <cellStyle name="标题 16 3" xfId="8291"/>
    <cellStyle name="20% - 强调文字颜色 3 7 10 6 2" xfId="8292"/>
    <cellStyle name="20% - 强调文字颜色 1 7 7 2 2" xfId="8293"/>
    <cellStyle name="20% - 强调文字颜色 1 13 4" xfId="8294"/>
    <cellStyle name="60% - 强调文字颜色 3 15 4" xfId="8295"/>
    <cellStyle name="60% - 强调文字颜色 1 15 4 3" xfId="8296"/>
    <cellStyle name="60% - 强调文字颜色 4 9 5" xfId="8297"/>
    <cellStyle name="20% - 强调文字颜色 4 17 10 3 2" xfId="8298"/>
    <cellStyle name="40% - 强调文字颜色 3 16 8 2" xfId="8299"/>
    <cellStyle name="40% - 强调文字颜色 4 11 11" xfId="8300"/>
    <cellStyle name="60% - 强调文字颜色 5 10 7 5" xfId="8301"/>
    <cellStyle name="60% - 强调文字颜色 1 8 10 5 2" xfId="8302"/>
    <cellStyle name="60% - 强调文字颜色 5 16 9 3" xfId="8303"/>
    <cellStyle name="标题 16 4" xfId="8304"/>
    <cellStyle name="40% - 强调文字颜色 4 7 10 3 2" xfId="8305"/>
    <cellStyle name="标题 4 17 10" xfId="8306"/>
    <cellStyle name="60% - 强调文字颜色 2 9 12" xfId="8307"/>
    <cellStyle name="60% - 强调文字颜色 4 7 4 2 2" xfId="8308"/>
    <cellStyle name="40% - 强调文字颜色 1 15 10 3 2" xfId="8309"/>
    <cellStyle name="60% - 强调文字颜色 2 16 10 3 2" xfId="8310"/>
    <cellStyle name="60% - 强调文字颜色 4 11 4 2" xfId="8311"/>
    <cellStyle name="40% - 强调文字颜色 3 10 4 2" xfId="8312"/>
    <cellStyle name="40% - 强调文字颜色 4 7 2 3" xfId="8313"/>
    <cellStyle name="20% - 强调文字颜色 2 2 2" xfId="8314"/>
    <cellStyle name="40% - 强调文字颜色 1 11 3 2" xfId="8315"/>
    <cellStyle name="20% - 强调文字颜色 3 9 5 2 2" xfId="8316"/>
    <cellStyle name="20% - 强调文字颜色 5 17 4" xfId="8317"/>
    <cellStyle name="40% - 强调文字颜色 5 12 6 3" xfId="8318"/>
    <cellStyle name="60% - 强调文字颜色 4 14 5 5" xfId="8319"/>
    <cellStyle name="20% - 强调文字颜色 4 11 6 3" xfId="8320"/>
    <cellStyle name="60% - 强调文字颜色 6 13 6 3" xfId="8321"/>
    <cellStyle name="20% - 强调文字颜色 5 7 7" xfId="8322"/>
    <cellStyle name="60% - 强调文字颜色 1 16 7 2 3" xfId="8323"/>
    <cellStyle name="60% - 强调文字颜色 5 14 10 9" xfId="8324"/>
    <cellStyle name="60% - 强调文字颜色 4 12 7 2" xfId="8325"/>
    <cellStyle name="20% - 强调文字颜色 3 12 10 9" xfId="8326"/>
    <cellStyle name="20% - 强调文字颜色 2 10 7 2" xfId="8327"/>
    <cellStyle name="40% - 强调文字颜色 4 13 10 9" xfId="8328"/>
    <cellStyle name="40% - 强调文字颜色 3 11 7 2" xfId="8329"/>
    <cellStyle name="20% - 强调文字颜色 4 14 7 2" xfId="8330"/>
    <cellStyle name="60% - 强调文字颜色 6 16 7 2" xfId="8331"/>
    <cellStyle name="40% - 强调文字颜色 5 15 7 2" xfId="8332"/>
    <cellStyle name="60% - 强调文字颜色 4 17 6 4" xfId="8333"/>
    <cellStyle name="60% - 强调文字颜色 2 15 10 10 2" xfId="8334"/>
    <cellStyle name="20% - 强调文字颜色 5 15 2" xfId="8335"/>
    <cellStyle name="60% - 强调文字颜色 1 13 7 2 3" xfId="8336"/>
    <cellStyle name="60% - 强调文字颜色 2 14 5 3" xfId="8337"/>
    <cellStyle name="20% - 强调文字颜色 6 8 11" xfId="8338"/>
    <cellStyle name="40% - 强调文字颜色 3 9 5 3" xfId="8339"/>
    <cellStyle name="20% - 强调文字颜色 3 12 5 2" xfId="8340"/>
    <cellStyle name="60% - 强调文字颜色 5 14 5 2" xfId="8341"/>
    <cellStyle name="40% - 强调文字颜色 4 8 3" xfId="8342"/>
    <cellStyle name="20% - 强调文字颜色 4 12 10 5" xfId="8343"/>
    <cellStyle name="60% - 强调文字颜色 6 14 10 5" xfId="8344"/>
    <cellStyle name="60% - 强调文字颜色 6 10 5 2 2" xfId="8345"/>
    <cellStyle name="60% - 强调文字颜色 6 12 9 3" xfId="8346"/>
    <cellStyle name="60% - 强调文字颜色 6 16 5 2 4" xfId="8347"/>
    <cellStyle name="20% - 强调文字颜色 5 8 6 3" xfId="8348"/>
    <cellStyle name="60% - 强调文字颜色 6 7 8 2" xfId="8349"/>
    <cellStyle name="40% - 强调文字颜色 4 14 4 2 2" xfId="8350"/>
    <cellStyle name="20% - 强调文字颜色 4 9 10 6" xfId="8351"/>
    <cellStyle name="40% - 强调文字颜色 3 7 2 3" xfId="8352"/>
    <cellStyle name="60% - 强调文字颜色 4 7 7 3" xfId="8353"/>
    <cellStyle name="20% - 强调文字颜色 1 7 10 6 2" xfId="8354"/>
    <cellStyle name="40% - 强调文字颜色 4 13 3 2" xfId="8355"/>
    <cellStyle name="60% - 强调文字颜色 3 15 2 4" xfId="8356"/>
    <cellStyle name="标题 2 4 7 2" xfId="8357"/>
    <cellStyle name="60% - 强调文字颜色 6 16 2 5" xfId="8358"/>
    <cellStyle name="20% - 强调文字颜色 6 13 3 3" xfId="8359"/>
    <cellStyle name="60% - 强调文字颜色 5 13 9 3" xfId="8360"/>
    <cellStyle name="输入 24" xfId="8361"/>
    <cellStyle name="输入 19" xfId="8362"/>
    <cellStyle name="60% - 强调文字颜色 5 7 6 2 3" xfId="8363"/>
    <cellStyle name="标题 17 10 2" xfId="8364"/>
    <cellStyle name="标题 1 12 7 2" xfId="8365"/>
    <cellStyle name="60% - 强调文字颜色 6 4 7 2 4" xfId="8366"/>
    <cellStyle name="20% - 强调文字颜色 6 12 10 2" xfId="8367"/>
    <cellStyle name="标题 4 9 7 2" xfId="8368"/>
    <cellStyle name="20% - 强调文字颜色 1 11 3 3" xfId="8369"/>
    <cellStyle name="60% - 强调文字颜色 3 7 7" xfId="8370"/>
    <cellStyle name="60% - 强调文字颜色 3 13 3 3" xfId="8371"/>
    <cellStyle name="60% - 强调文字颜色 2 14 6 2 2" xfId="8372"/>
    <cellStyle name="20% - 强调文字颜色 6 9 5 2" xfId="8373"/>
    <cellStyle name="40% - 强调文字颜色 3 4 7 2 2" xfId="8374"/>
    <cellStyle name="20% - 强调文字颜色 4 13 7 3" xfId="8375"/>
    <cellStyle name="60% - 强调文字颜色 6 7 10 2 2" xfId="8376"/>
    <cellStyle name="标题 12 5" xfId="8377"/>
    <cellStyle name="60% - 强调文字颜色 6 15 7 3" xfId="8378"/>
    <cellStyle name="40% - 强调文字颜色 5 14 7 3" xfId="8379"/>
    <cellStyle name="60% - 强调文字颜色 4 16 6 5" xfId="8380"/>
    <cellStyle name="标题 1 13 7 2" xfId="8381"/>
    <cellStyle name="20% - 强调文字颜色 2 9 10 2 2" xfId="8382"/>
    <cellStyle name="20% - 强调文字颜色 3 7 3" xfId="8383"/>
    <cellStyle name="60% - 强调文字颜色 4 4 4 2 3" xfId="8384"/>
    <cellStyle name="40% - 强调文字颜色 4 7 8" xfId="8385"/>
    <cellStyle name="60% - 强调文字颜色 6 11 10" xfId="8386"/>
    <cellStyle name="40% - 强调文字颜色 5 10 10" xfId="8387"/>
    <cellStyle name="60% - 强调文字颜色 5 17 3 2 3" xfId="8388"/>
    <cellStyle name="40% - 强调文字颜色 6 16 9 2" xfId="8389"/>
    <cellStyle name="40% - 强调文字颜色 3 10" xfId="8390"/>
    <cellStyle name="40% - 强调文字颜色 2 8 10" xfId="8391"/>
    <cellStyle name="标题 1 15" xfId="8392"/>
    <cellStyle name="标题 1 20" xfId="8393"/>
    <cellStyle name="60% - 强调文字颜色 1 17 9 3" xfId="8394"/>
    <cellStyle name="60% - 强调文字颜色 6 8 3 2 3" xfId="8395"/>
    <cellStyle name="20% - 强调文字颜色 1 9 10 3 2" xfId="8396"/>
    <cellStyle name="60% - 强调文字颜色 3 7 10" xfId="8397"/>
    <cellStyle name="标题 4 14 6" xfId="8398"/>
    <cellStyle name="40% - 强调文字颜色 1 15 2 2" xfId="8399"/>
    <cellStyle name="20% - 强调文字颜色 6 9 10 5" xfId="8400"/>
    <cellStyle name="20% - 强调文字颜色 5 16 10" xfId="8401"/>
    <cellStyle name="60% - 强调文字颜色 5 11 4 2 4" xfId="8402"/>
    <cellStyle name="60% - 强调文字颜色 4 11 2 5" xfId="8403"/>
    <cellStyle name="40% - 强调文字颜色 2 17 3 2" xfId="8404"/>
    <cellStyle name="60% - 强调文字颜色 5 7 10 9" xfId="8405"/>
    <cellStyle name="60% - 强调文字颜色 3 10 2 2 3" xfId="8406"/>
    <cellStyle name="60% - 强调文字颜色 1 14 10 5 2" xfId="8407"/>
    <cellStyle name="20% - 强调文字颜色 5 8 10 6 2" xfId="8408"/>
    <cellStyle name="标题 1 10 4 2 2" xfId="8409"/>
    <cellStyle name="20% - 强调文字颜色 6 15 2 2" xfId="8410"/>
    <cellStyle name="20% - 强调文字颜色 3 7 6 3" xfId="8411"/>
    <cellStyle name="60% - 强调文字颜色 2 8 10 7 3" xfId="8412"/>
    <cellStyle name="标题 2 4 10 4" xfId="8413"/>
    <cellStyle name="40% - 强调文字颜色 2 13 6" xfId="8414"/>
    <cellStyle name="20% - 强调文字颜色 1 12 6" xfId="8415"/>
    <cellStyle name="60% - 强调文字颜色 3 14 6" xfId="8416"/>
    <cellStyle name="标题 1 11 10 9" xfId="8417"/>
    <cellStyle name="20% - 强调文字颜色 3 8 4 3" xfId="8418"/>
    <cellStyle name="40% - 强调文字颜色 6 13 6" xfId="8419"/>
    <cellStyle name="20% - 强调文字颜色 5 12 6" xfId="8420"/>
    <cellStyle name="Percent 11" xfId="8421"/>
    <cellStyle name="60% - 强调文字颜色 2 13 10 3 3 2" xfId="8422"/>
    <cellStyle name="20% - 强调文字颜色 6 8 2 3" xfId="8423"/>
    <cellStyle name="标题 2 10 6" xfId="8424"/>
    <cellStyle name="20% - 强调文字颜色 6 11 3 2 2" xfId="8425"/>
    <cellStyle name="60% - 强调文字颜色 3 12 3 2 4" xfId="8426"/>
    <cellStyle name="60% - 强调文字颜色 2 9 8 3" xfId="8427"/>
    <cellStyle name="20% - 强调文字颜色 4 10 3 2" xfId="8428"/>
    <cellStyle name="60% - 强调文字颜色 6 12 3 2" xfId="8429"/>
    <cellStyle name="40% - 强调文字颜色 5 11 3 2" xfId="8430"/>
    <cellStyle name="60% - 强调文字颜色 5 11 6 2 3" xfId="8431"/>
    <cellStyle name="60% - 强调文字颜色 4 13 2 4" xfId="8432"/>
    <cellStyle name="40% - 强调文字颜色 1 9 3 3" xfId="8433"/>
    <cellStyle name="40% - 强调文字颜色 2 12 10" xfId="8434"/>
    <cellStyle name="40% - 强调文字颜色 6 16" xfId="8435"/>
    <cellStyle name="40% - 强调文字颜色 6 21" xfId="8436"/>
    <cellStyle name="标题 16 6" xfId="8437"/>
    <cellStyle name="60% - 强调文字颜色 2 7 7 2" xfId="8438"/>
    <cellStyle name="40% - 强调文字颜色 1 7 2 2" xfId="8439"/>
    <cellStyle name="60% - 强调文字颜色 2 13 3 2 3 2" xfId="8440"/>
    <cellStyle name="60% - 强调文字颜色 2 15 10" xfId="8441"/>
    <cellStyle name="60% - 强调文字颜色 4 7 3 3" xfId="8442"/>
    <cellStyle name="40% - 强调文字颜色 1 14 10" xfId="8443"/>
    <cellStyle name="40% - 强调文字颜色 1 14 2" xfId="8444"/>
    <cellStyle name="60% - 强调文字颜色 2 15 2" xfId="8445"/>
    <cellStyle name="60% - 强调文字颜色 2 9 10 11" xfId="8446"/>
    <cellStyle name="60% - 强调文字颜色 3 9 10" xfId="8447"/>
    <cellStyle name="60% - 强调文字颜色 4 11 10 4" xfId="8448"/>
    <cellStyle name="60% - 强调文字颜色 2 8 10 2" xfId="8449"/>
    <cellStyle name="20% - 强调文字颜色 6 12 10 2 2" xfId="8450"/>
    <cellStyle name="60% - 强调文字颜色 1 13 10 8" xfId="8451"/>
    <cellStyle name="标题 18 10 2" xfId="8452"/>
    <cellStyle name="20% - 强调文字颜色 1 11 10 6 2" xfId="8453"/>
    <cellStyle name="60% - 强调文字颜色 1 10 3 2 3 2" xfId="8454"/>
    <cellStyle name="40% - 强调文字颜色 2 12 10 6 2" xfId="8455"/>
    <cellStyle name="40% - 强调文字颜色 5 9 4 3" xfId="8456"/>
    <cellStyle name="60% - 强调文字颜色 5 13 10 10" xfId="8457"/>
    <cellStyle name="60% - 强调文字颜色 6 9 9 3" xfId="8458"/>
    <cellStyle name="40% - 强调文字颜色 2 7 10 7" xfId="8459"/>
    <cellStyle name="Comma [0] 12" xfId="8460"/>
    <cellStyle name="60% - 强调文字颜色 5 8 10 9" xfId="8461"/>
    <cellStyle name="60% - 强调文字颜色 6 12 9 4" xfId="8462"/>
    <cellStyle name="Comma [0] 2 2" xfId="8463"/>
    <cellStyle name="60% - 强调文字颜色 4 7 3" xfId="8464"/>
    <cellStyle name="40% - 强调文字颜色 6 9 10 4" xfId="8465"/>
    <cellStyle name="60% - 强调文字颜色 2 14 2" xfId="8466"/>
    <cellStyle name="20% - 强调文字颜色 6 14 10 3 2" xfId="8467"/>
    <cellStyle name="60% - 强调文字颜色 2 9 2" xfId="8468"/>
    <cellStyle name="标题 1 14 7" xfId="8469"/>
    <cellStyle name="Comma 7" xfId="8470"/>
    <cellStyle name="60% - 强调文字颜色 5 8 10 5" xfId="8471"/>
    <cellStyle name="60% - 强调文字颜色 1 11 6 3" xfId="8472"/>
    <cellStyle name="60% - 强调文字颜色 1 11 5 2 2" xfId="8473"/>
    <cellStyle name="60% - 强调文字颜色 5 13 10 2 2" xfId="8474"/>
    <cellStyle name="20% - 强调文字颜色 3 11 10 2 2" xfId="8475"/>
    <cellStyle name="40% - 强调文字颜色 6 17 7 3" xfId="8476"/>
    <cellStyle name="20% - 强调文字颜色 5 16 7 3" xfId="8477"/>
    <cellStyle name="40% - 强调文字颜色 4 12 10 2 2" xfId="8478"/>
    <cellStyle name="标题 14 10 7" xfId="8479"/>
    <cellStyle name="标题 3 19" xfId="8480"/>
    <cellStyle name="标题 3 24" xfId="8481"/>
    <cellStyle name="标题 1 17 4" xfId="8482"/>
    <cellStyle name="20% - 强调文字颜色 6 14 6 3" xfId="8483"/>
    <cellStyle name="20% - 强调文字颜色 1 9 6 2 2" xfId="8484"/>
    <cellStyle name="40% - 强调文字颜色 3 9 10 3 2" xfId="8485"/>
    <cellStyle name="40% - 强调文字颜色 6 17 7 2" xfId="8486"/>
    <cellStyle name="20% - 强调文字颜色 5 16 7 2" xfId="8487"/>
    <cellStyle name="60% - 强调文字颜色 3 12" xfId="8488"/>
    <cellStyle name="20% - 强调文字颜色 5 15 4 3" xfId="8489"/>
    <cellStyle name="20% - 强调文字颜色 1 10" xfId="8490"/>
    <cellStyle name="40% - 强调文字颜色 5 8 3 2 2" xfId="8491"/>
    <cellStyle name="40% - 强调文字颜色 6 16 4 3" xfId="8492"/>
    <cellStyle name="40% - 强调文字颜色 2 11" xfId="8493"/>
    <cellStyle name="60% - 强调文字颜色 6 4 6 3" xfId="8494"/>
    <cellStyle name="40% - 强调文字颜色 3 16 5" xfId="8495"/>
    <cellStyle name="标题 12 10 6" xfId="8496"/>
    <cellStyle name="60% - 强调文字颜色 6 7 4 3" xfId="8497"/>
    <cellStyle name="40% - 强调文字颜色 4 17 10 9" xfId="8498"/>
    <cellStyle name="20% - 强调文字颜色 3 11 2 2 2" xfId="8499"/>
    <cellStyle name="60% - 强调文字颜色 5 13 2 2 2" xfId="8500"/>
    <cellStyle name="40% - 强调文字颜色 4 12 2 2 2" xfId="8501"/>
    <cellStyle name="20% - 强调文字颜色 5 13" xfId="8502"/>
    <cellStyle name="40% - 强调文字颜色 6 14" xfId="8503"/>
    <cellStyle name="40% - 强调文字颜色 4 8 10 2" xfId="8504"/>
    <cellStyle name="20% - 强调文字颜色 1 8 10 8 2" xfId="8505"/>
    <cellStyle name="60% - 强调文字颜色 1 11 5 3" xfId="8506"/>
    <cellStyle name="60% - 强调文字颜色 6 4 2 2 3" xfId="8507"/>
    <cellStyle name="强调文字颜色 2 21" xfId="8508"/>
    <cellStyle name="强调文字颜色 2 16" xfId="8509"/>
    <cellStyle name="标题 4 12 5 2" xfId="8510"/>
    <cellStyle name="60% - 强调文字颜色 2 15 10 8 3" xfId="8511"/>
    <cellStyle name="40% - 强调文字颜色 6 4 3" xfId="8512"/>
    <cellStyle name="60% - 强调文字颜色 2 16 2" xfId="8513"/>
    <cellStyle name="标题 2 4 10 6" xfId="8514"/>
    <cellStyle name="20% - 强调文字颜色 6 14 2 2 2" xfId="8515"/>
    <cellStyle name="60% - 强调文字颜色 3 15 2 2 4" xfId="8516"/>
    <cellStyle name="60% - 强调文字颜色 1 14 9 2" xfId="8517"/>
    <cellStyle name="60% - 强调文字颜色 2 11 7 2 3" xfId="8518"/>
    <cellStyle name="标题 4 14 2" xfId="8519"/>
    <cellStyle name="40% - 强调文字颜色 5 7 10 4 2" xfId="8520"/>
    <cellStyle name="60% - 强调文字颜色 5 6 2" xfId="8521"/>
    <cellStyle name="60% - 强调文字颜色 6 4 3" xfId="8522"/>
    <cellStyle name="标题 2 7 6" xfId="8523"/>
    <cellStyle name="标题 3 7 3 2" xfId="8524"/>
    <cellStyle name="20% - 强调文字颜色 1 4 10 7 2" xfId="8525"/>
    <cellStyle name="20% - 强调文字颜色 2 14 10 5 2" xfId="8526"/>
    <cellStyle name="60% - 强调文字颜色 4 4 7" xfId="8527"/>
    <cellStyle name="60% - 强调文字颜色 3 11 6 2 2" xfId="8528"/>
    <cellStyle name="40% - 强调文字颜色 2 10 6 2 2" xfId="8529"/>
    <cellStyle name="20% - 强调文字颜色 2 4 4 2" xfId="8530"/>
    <cellStyle name="标题 3 16 4 2" xfId="8531"/>
    <cellStyle name="40% - 强调文字颜色 6 7 10 8 2" xfId="8532"/>
    <cellStyle name="60% - 强调文字颜色 1 11 4 3" xfId="8533"/>
    <cellStyle name="20% - 强调文字颜色 6 9 4" xfId="8534"/>
    <cellStyle name="60% - 强调文字颜色 4 8 10 11" xfId="8535"/>
    <cellStyle name="60% - 强调文字颜色 1 10 2 3" xfId="8536"/>
    <cellStyle name="40% - 强调文字颜色 6 8 10 6" xfId="8537"/>
    <cellStyle name="20% - 强调文字颜色 3 8 3 2 2" xfId="8538"/>
    <cellStyle name="40% - 强调文字颜色 6 12 5 2" xfId="8539"/>
    <cellStyle name="40% - 强调文字颜色 4 7 5" xfId="8540"/>
    <cellStyle name="60% - 强调文字颜色 2 11 10 4 3 2" xfId="8541"/>
    <cellStyle name="60% - 强调文字颜色 5 14 4 4" xfId="8542"/>
    <cellStyle name="20% - 强调文字颜色 5 11 5 2" xfId="8543"/>
    <cellStyle name="60% - 强调文字颜色 5 15 8 3" xfId="8544"/>
    <cellStyle name="60% - 强调文字颜色 3 16 7 5" xfId="8545"/>
    <cellStyle name="40% - 强调文字颜色 1 8 2 2" xfId="8546"/>
    <cellStyle name="60% - 强调文字颜色 2 8 7 2" xfId="8547"/>
    <cellStyle name="20% - 强调文字颜色 3 7 4" xfId="8548"/>
    <cellStyle name="40% - 强调文字颜色 4 7 9" xfId="8549"/>
    <cellStyle name="60% - 强调文字颜色 4 4 4 2 4" xfId="8550"/>
    <cellStyle name="标题 15 8" xfId="8551"/>
    <cellStyle name="标题 20 8" xfId="8552"/>
    <cellStyle name="20% - 强调文字颜色 6 13 10 2 2" xfId="8553"/>
    <cellStyle name="60% - 强调文字颜色 6 11 10 2 2" xfId="8554"/>
    <cellStyle name="40% - 强调文字颜色 1 8 10 7 2" xfId="8555"/>
    <cellStyle name="40% - 强调文字颜色 5 10 10 2 2" xfId="8556"/>
    <cellStyle name="60% - 强调文字颜色 3 8 2 3" xfId="8557"/>
    <cellStyle name="40% - 强调文字颜色 6 9 7" xfId="8558"/>
    <cellStyle name="60% - 强调文字颜色 5 14 7 2 3" xfId="8559"/>
    <cellStyle name="标题 2 10 10 4" xfId="8560"/>
    <cellStyle name="Comma [0] 3 2" xfId="8561"/>
    <cellStyle name="Comma 27" xfId="8562"/>
    <cellStyle name="Comma 32" xfId="8563"/>
    <cellStyle name="60% - 强调文字颜色 3 15 2 2" xfId="8564"/>
    <cellStyle name="20% - 强调文字颜色 1 13 2 2" xfId="8565"/>
    <cellStyle name="标题 3 13 10 7" xfId="8566"/>
    <cellStyle name="20% - 强调文字颜色 2 8 10 6" xfId="8567"/>
    <cellStyle name="20% - 强调文字颜色 2 4 10 8 2" xfId="8568"/>
    <cellStyle name="20% - 强调文字颜色 5 9 10" xfId="8569"/>
    <cellStyle name="60% - 强调文字颜色 6 11 7 4" xfId="8570"/>
    <cellStyle name="20% - 强调文字颜色 1 17 7 3" xfId="8571"/>
    <cellStyle name="40% - 强调文字颜色 5 17 10 7 2" xfId="8572"/>
    <cellStyle name="标题 2 10 10 7" xfId="8573"/>
    <cellStyle name="20% - 强调文字颜色 4 16 10 7 2" xfId="8574"/>
    <cellStyle name="60% - 强调文字颜色 4 8 3 2 2" xfId="8575"/>
    <cellStyle name="标题 16 10 3" xfId="8576"/>
    <cellStyle name="常规 2 4" xfId="8577"/>
    <cellStyle name="60% - 强调文字颜色 5 14 7 2 2" xfId="8578"/>
    <cellStyle name="标题 2 10 10 3" xfId="8579"/>
    <cellStyle name="20% - 强调文字颜色 3 12 7 2 2" xfId="8580"/>
    <cellStyle name="40% - 强调文字颜色 4 13 7 2 2" xfId="8581"/>
    <cellStyle name="40% - 强调文字颜色 2 17 10" xfId="8582"/>
    <cellStyle name="60% - 强调文字颜色 3 16 10 9" xfId="8583"/>
    <cellStyle name="20% - 强调文字颜色 1 14 10 9" xfId="8584"/>
    <cellStyle name="40% - 强调文字颜色 2 15 10 9" xfId="8585"/>
    <cellStyle name="20% - 强调文字颜色 2 9 3" xfId="8586"/>
    <cellStyle name="20% - 强调文字颜色 4 17 8 2" xfId="8587"/>
    <cellStyle name="40% - 强调文字颜色 3 9 8" xfId="8588"/>
    <cellStyle name="40% - 强调文字颜色 4 17 5 3" xfId="8589"/>
    <cellStyle name="20% - 强调文字颜色 3 16 5 3" xfId="8590"/>
    <cellStyle name="60% - 强调文字颜色 1 7 5 2 3 2" xfId="8591"/>
    <cellStyle name="60% - 强调文字颜色 1 15 4" xfId="8592"/>
    <cellStyle name="40% - 强调文字颜色 1 7 10 3" xfId="8593"/>
    <cellStyle name="标题 16 8" xfId="8594"/>
    <cellStyle name="20% - 强调文字颜色 6 13 10 3 2" xfId="8595"/>
    <cellStyle name="60% - 强调文字颜色 3 8 3 4" xfId="8596"/>
    <cellStyle name="60% - 强调文字颜色 5 9 10 2 3" xfId="8597"/>
    <cellStyle name="60% - 强调文字颜色 2 10 10 7 3 2" xfId="8598"/>
    <cellStyle name="20% - 强调文字颜色 6 2" xfId="8599"/>
    <cellStyle name="40% - 强调文字颜色 2 11 2" xfId="8600"/>
    <cellStyle name="Comma 17 2" xfId="8601"/>
    <cellStyle name="Comma 22 2" xfId="8602"/>
    <cellStyle name="40% - 强调文字颜色 2 9 10 3 2" xfId="8603"/>
    <cellStyle name="标题 2 15 3 2" xfId="8604"/>
    <cellStyle name="40% - 强调文字颜色 3 12 10 6 2" xfId="8605"/>
    <cellStyle name="60% - 强调文字颜色 6 21" xfId="8606"/>
    <cellStyle name="60% - 强调文字颜色 6 16" xfId="8607"/>
    <cellStyle name="20% - 强调文字颜色 4 14" xfId="8608"/>
    <cellStyle name="40% - 强调文字颜色 5 20" xfId="8609"/>
    <cellStyle name="40% - 强调文字颜色 5 15" xfId="8610"/>
    <cellStyle name="标题 2 13" xfId="8611"/>
    <cellStyle name="20% - 强调文字颜色 3 16 9" xfId="8612"/>
    <cellStyle name="40% - 强调文字颜色 1 10 9 2" xfId="8613"/>
    <cellStyle name="40% - 强调文字颜色 4 7 2 2 2" xfId="8614"/>
    <cellStyle name="20% - 强调文字颜色 3 11 7 2" xfId="8615"/>
    <cellStyle name="60% - 强调文字颜色 5 13 7 2" xfId="8616"/>
    <cellStyle name="40% - 强调文字颜色 6 13 10 5" xfId="8617"/>
    <cellStyle name="60% - 强调文字颜色 6 12 2 2 2" xfId="8618"/>
    <cellStyle name="40% - 强调文字颜色 4 5" xfId="8619"/>
    <cellStyle name="20% - 强调文字颜色 4 10 2 2 2" xfId="8620"/>
    <cellStyle name="60% - 强调文字颜色 5 4 5 3" xfId="8621"/>
    <cellStyle name="20% - 强调文字颜色 6 7 8 2" xfId="8622"/>
    <cellStyle name="标题 3 9 10 6" xfId="8623"/>
    <cellStyle name="60% - 强调文字颜色 6 8 7 4" xfId="8624"/>
    <cellStyle name="40% - 强调文字颜色 3 8 10 3" xfId="8625"/>
    <cellStyle name="20% - 强调文字颜色 1 4 6 2" xfId="8626"/>
    <cellStyle name="60% - 强调文字颜色 1 12 10 8" xfId="8627"/>
    <cellStyle name="60% - 强调文字颜色 6 17 5" xfId="8628"/>
    <cellStyle name="20% - 强调文字颜色 4 15 5" xfId="8629"/>
    <cellStyle name="60% - 强调文字颜色 5 17 4 2 4" xfId="8630"/>
    <cellStyle name="40% - 强调文字颜色 5 15 11" xfId="8631"/>
    <cellStyle name="60% - 强调文字颜色 4 5 3" xfId="8632"/>
    <cellStyle name="60% - 强调文字颜色 5 10 5 2 4" xfId="8633"/>
    <cellStyle name="标题 1 16 3" xfId="8634"/>
    <cellStyle name="20% - 强调文字颜色 4 7 10 3 2" xfId="8635"/>
    <cellStyle name="60% - 强调文字颜色 3 9 10 2 2" xfId="8636"/>
    <cellStyle name="60% - 强调文字颜色 1 11 10 5" xfId="8637"/>
    <cellStyle name="60% - 强调文字颜色 3 11 4 2 3" xfId="8638"/>
    <cellStyle name="标题 1 14 2" xfId="8639"/>
    <cellStyle name="Comma 2" xfId="8640"/>
    <cellStyle name="60% - 强调文字颜色 1 8 6 3" xfId="8641"/>
    <cellStyle name="60% - 强调文字颜色 1 16 10 4 2" xfId="8642"/>
    <cellStyle name="20% - 强调文字颜色 3 4 6 3" xfId="8643"/>
    <cellStyle name="汇总 16" xfId="8644"/>
    <cellStyle name="汇总 21" xfId="8645"/>
    <cellStyle name="20% - 强调文字颜色 4 9 9 2" xfId="8646"/>
    <cellStyle name="60% - 强调文字颜色 2 9 3 5" xfId="8647"/>
    <cellStyle name="Currency [0] 9" xfId="8648"/>
    <cellStyle name="20% - 强调文字颜色 6 8 6 3" xfId="8649"/>
    <cellStyle name="60% - 强调文字颜色 1 11" xfId="8650"/>
    <cellStyle name="60% - 强调文字颜色 2 14 10 10" xfId="8651"/>
    <cellStyle name="60% - 强调文字颜色 3 7 10 7" xfId="8652"/>
    <cellStyle name="40% - 强调文字颜色 5 8 4 3" xfId="8653"/>
    <cellStyle name="标题 1 13 10" xfId="8654"/>
    <cellStyle name="40% - 强调文字颜色 5 10 4 2 2" xfId="8655"/>
    <cellStyle name="60% - 强调文字颜色 3 9 10 11" xfId="8656"/>
    <cellStyle name="标题 3 7 10 2" xfId="8657"/>
    <cellStyle name="60% - 强调文字颜色 1 7 6 2 3" xfId="8658"/>
    <cellStyle name="40% - 强调文字颜色 1 4 10" xfId="8659"/>
    <cellStyle name="20% - 强调文字颜色 6 3" xfId="8660"/>
    <cellStyle name="60% - 强调文字颜色 5 4 4 2 2" xfId="8661"/>
    <cellStyle name="40% - 强调文字颜色 5 16 3 3" xfId="8662"/>
    <cellStyle name="20% - 强调文字颜色 5 10 2" xfId="8663"/>
    <cellStyle name="40% - 强调文字颜色 2 10 10 2" xfId="8664"/>
    <cellStyle name="20% - 强调文字颜色 2 14 10 9" xfId="8665"/>
    <cellStyle name="60% - 强调文字颜色 4 16 10 9" xfId="8666"/>
    <cellStyle name="60% - 强调文字颜色 2 14 7 3" xfId="8667"/>
    <cellStyle name="40% - 强调文字颜色 3 8" xfId="8668"/>
    <cellStyle name="40% - 强调文字颜色 1 13 7 3" xfId="8669"/>
    <cellStyle name="60% - 强调文字颜色 1 16 8 3 2" xfId="8670"/>
    <cellStyle name="40% - 强调文字颜色 3 15 10 9" xfId="8671"/>
    <cellStyle name="标题 1 11 4 2" xfId="8672"/>
    <cellStyle name="40% - 强调文字颜色 6 13 10 7 2" xfId="8673"/>
    <cellStyle name="Currency 5 3" xfId="8674"/>
    <cellStyle name="20% - 强调文字颜色 3 7 7" xfId="8675"/>
    <cellStyle name="标题 2 11 7" xfId="8676"/>
    <cellStyle name="60% - 强调文字颜色 1 12 11" xfId="8677"/>
    <cellStyle name="标题 3 12 5" xfId="8678"/>
    <cellStyle name="汇总 4" xfId="8679"/>
    <cellStyle name="60% - 强调文字颜色 6 11 7 5" xfId="8680"/>
    <cellStyle name="40% - 强调文字颜色 4 17 8 2" xfId="8681"/>
    <cellStyle name="标题 2 10 10 8" xfId="8682"/>
    <cellStyle name="检查单元格 16" xfId="8683"/>
    <cellStyle name="检查单元格 21" xfId="8684"/>
    <cellStyle name="40% - 强调文字颜色 1 15 2 3" xfId="8685"/>
    <cellStyle name="标题 4 14 7" xfId="8686"/>
    <cellStyle name="20% - 强调文字颜色 6 9 10 6" xfId="8687"/>
    <cellStyle name="标题 1 4 3" xfId="8688"/>
    <cellStyle name="40% - 强调文字颜色 2 8 3 3" xfId="8689"/>
    <cellStyle name="60% - 强调文字颜色 5 12 5 2 3" xfId="8690"/>
    <cellStyle name="60% - 强调文字颜色 3 8 8 3" xfId="8691"/>
    <cellStyle name="20% - 强调文字颜色 6 7 4" xfId="8692"/>
    <cellStyle name="60% - 强调文字颜色 4 4 7 2 4" xfId="8693"/>
    <cellStyle name="60% - 强调文字颜色 3 4 3 3" xfId="8694"/>
    <cellStyle name="60% - 强调文字颜色 4 11 7" xfId="8695"/>
    <cellStyle name="60% - 强调文字颜色 4 8" xfId="8696"/>
    <cellStyle name="20% - 强调文字颜色 2 16 2 2" xfId="8697"/>
    <cellStyle name="强调文字颜色 6 3" xfId="8698"/>
    <cellStyle name="40% - 强调文字颜色 6 15 10 4 2" xfId="8699"/>
    <cellStyle name="20% - 强调文字颜色 5 14 10 4 2" xfId="8700"/>
    <cellStyle name="60% - 强调文字颜色 2 15 2 2 3 2" xfId="8701"/>
    <cellStyle name="60% - 强调文字颜色 2 12 10 2" xfId="8702"/>
    <cellStyle name="60% - 强调文字颜色 1 17 10 7 3" xfId="8703"/>
    <cellStyle name="60% - 强调文字颜色 2 11 5 2 2" xfId="8704"/>
    <cellStyle name="标题 3 17 6 2" xfId="8705"/>
    <cellStyle name="40% - 强调文字颜色 1 10 5 2 2" xfId="8706"/>
    <cellStyle name="Comma 19 3" xfId="8707"/>
    <cellStyle name="Comma 24 3" xfId="8708"/>
    <cellStyle name="20% - 强调文字颜色 6 15 10 9" xfId="8709"/>
    <cellStyle name="20% - 强调文字颜色 6 17 6" xfId="8710"/>
    <cellStyle name="20% - 强调文字颜色 1 4 7 3" xfId="8711"/>
    <cellStyle name="60% - 强调文字颜色 1 4 10 7 2" xfId="8712"/>
    <cellStyle name="60% - 强调文字颜色 2 8 6 2 2" xfId="8713"/>
    <cellStyle name="60% - 强调文字颜色 4 17 10 2 4" xfId="8714"/>
    <cellStyle name="20% - 强调文字颜色 6 17 9" xfId="8715"/>
    <cellStyle name="20% - 强调文字颜色 3 4 7 2" xfId="8716"/>
    <cellStyle name="20% - 强调文字颜色 5 7 7 2" xfId="8717"/>
    <cellStyle name="60% - 强调文字颜色 3 4 10 5" xfId="8718"/>
    <cellStyle name="40% - 强调文字颜色 1 17 8 2" xfId="8719"/>
    <cellStyle name="60% - 强调文字颜色 3 11 7 5" xfId="8720"/>
    <cellStyle name="60% - 强调文字颜色 6 12 6 2 4" xfId="8721"/>
    <cellStyle name="60% - 强调文字颜色 5 10 8 3" xfId="8722"/>
    <cellStyle name="40% - 强调文字颜色 1 13 9" xfId="8723"/>
    <cellStyle name="标题 5 10 8" xfId="8724"/>
    <cellStyle name="标题 4 20" xfId="8725"/>
    <cellStyle name="标题 4 15" xfId="8726"/>
    <cellStyle name="40% - 强调文字颜色 5 7 10 5" xfId="8727"/>
    <cellStyle name="60% - 强调文字颜色 4 16 4 5" xfId="8728"/>
    <cellStyle name="40% - 强调文字颜色 5 14 5 3" xfId="8729"/>
    <cellStyle name="标题 10 5" xfId="8730"/>
    <cellStyle name="60% - 强调文字颜色 6 15 5 3" xfId="8731"/>
    <cellStyle name="20% - 强调文字颜色 4 13 5 3" xfId="8732"/>
    <cellStyle name="40% - 强调文字颜色 2 7" xfId="8733"/>
    <cellStyle name="40% - 强调文字颜色 1 13 6 2" xfId="8734"/>
    <cellStyle name="60% - 强调文字颜色 2 14 6 2" xfId="8735"/>
    <cellStyle name="标题 7 5" xfId="8736"/>
    <cellStyle name="40% - 强调文字颜色 2 4 10 5" xfId="8737"/>
    <cellStyle name="20% - 强调文字颜色 5 8 7 2" xfId="8738"/>
    <cellStyle name="60% - 强调文字颜色 6 4 2 2" xfId="8739"/>
    <cellStyle name="20% - 强调文字颜色 5 16 11" xfId="8740"/>
    <cellStyle name="40% - 强调文字颜色 1 16 4 2 2" xfId="8741"/>
    <cellStyle name="60% - 强调文字颜色 2 17 4 2 2" xfId="8742"/>
    <cellStyle name="60% - 强调文字颜色 6 14 13" xfId="8743"/>
    <cellStyle name="40% - 强调文字颜色 4 14 10 6" xfId="8744"/>
    <cellStyle name="60% - 强调文字颜色 5 10 6 2" xfId="8745"/>
    <cellStyle name="60% - 强调文字颜色 3 9 2 2 2" xfId="8746"/>
    <cellStyle name="60% - 强调文字颜色 4 13 5 2 3" xfId="8747"/>
    <cellStyle name="60% - 强调文字颜色 1 9 8" xfId="8748"/>
    <cellStyle name="20% - 强调文字颜色 3 13 10 6" xfId="8749"/>
    <cellStyle name="60% - 强调文字颜色 3 11 5 4" xfId="8750"/>
    <cellStyle name="60% - 强调文字颜色 5 15 10 6" xfId="8751"/>
    <cellStyle name="40% - 强调文字颜色 6 9 9 2" xfId="8752"/>
    <cellStyle name="60% - 强调文字颜色 5 13 8 3" xfId="8753"/>
    <cellStyle name="60% - 强调文字颜色 3 14 7 5" xfId="8754"/>
    <cellStyle name="20% - 强调文字颜色 5 9 4 2" xfId="8755"/>
    <cellStyle name="60% - 强调文字颜色 2 16 9 3" xfId="8756"/>
    <cellStyle name="Comma 19 2" xfId="8757"/>
    <cellStyle name="Comma 24 2" xfId="8758"/>
    <cellStyle name="40% - 强调文字颜色 4 9 5 2 2" xfId="8759"/>
    <cellStyle name="20% - 强调文字颜色 4 17 4" xfId="8760"/>
    <cellStyle name="强调文字颜色 5 4" xfId="8761"/>
    <cellStyle name="20% - 强调文字颜色 4 17 2 3" xfId="8762"/>
    <cellStyle name="20% - 强调文字颜色 6 13 10 7 2" xfId="8763"/>
    <cellStyle name="20% - 强调文字颜色 6 8 4" xfId="8764"/>
    <cellStyle name="20% - 强调文字颜色 2 6" xfId="8765"/>
    <cellStyle name="60% - 强调文字颜色 4 7 5 2 2" xfId="8766"/>
    <cellStyle name="20% - 强调文字颜色 4 4 6 2 2" xfId="8767"/>
    <cellStyle name="Comma 15" xfId="8768"/>
    <cellStyle name="Comma 20" xfId="8769"/>
    <cellStyle name="60% - 强调文字颜色 5 2 2" xfId="8770"/>
    <cellStyle name="20% - 强调文字颜色 3 7 9 2" xfId="8771"/>
    <cellStyle name="60% - 强调文字颜色 1 10 10 6 3" xfId="8772"/>
    <cellStyle name="60% - 强调文字颜色 4 10 8 2" xfId="8773"/>
    <cellStyle name="40% - 强调文字颜色 5 13 7 2" xfId="8774"/>
    <cellStyle name="60% - 强调文字颜色 4 15 6 4" xfId="8775"/>
    <cellStyle name="60% - 强调文字颜色 3 4 7 2 4" xfId="8776"/>
    <cellStyle name="40% - 强调文字颜色 3 7 2 2 2" xfId="8777"/>
    <cellStyle name="标题 3 15 7 2" xfId="8778"/>
    <cellStyle name="标题 3 9 10 5" xfId="8779"/>
    <cellStyle name="40% - 强调文字颜色 3 11 10 8" xfId="8780"/>
    <cellStyle name="20% - 强调文字颜色 4 7 3 2" xfId="8781"/>
    <cellStyle name="60% - 强调文字颜色 1 4 3 2 2" xfId="8782"/>
    <cellStyle name="20% - 强调文字颜色 2 10 10 8" xfId="8783"/>
    <cellStyle name="60% - 强调文字颜色 4 12 10 8" xfId="8784"/>
    <cellStyle name="60% - 强调文字颜色 4 10 10 11" xfId="8785"/>
    <cellStyle name="40% - 强调文字颜色 5 7 8 2" xfId="8786"/>
    <cellStyle name="60% - 强调文字颜色 3 11 10 2 4" xfId="8787"/>
    <cellStyle name="40% - 强调文字颜色 1 10 8" xfId="8788"/>
    <cellStyle name="60% - 强调文字颜色 2 11 8" xfId="8789"/>
    <cellStyle name="40% - 强调文字颜色 5 9 10 6 2" xfId="8790"/>
    <cellStyle name="40% - 强调文字颜色 4 17 10 4 2" xfId="8791"/>
    <cellStyle name="20% - 强调文字颜色 3 16 10 4 2" xfId="8792"/>
    <cellStyle name="40% - 强调文字颜色 2 13 10 8 2" xfId="8793"/>
    <cellStyle name="20% - 强调文字颜色 6 15 10 7 2" xfId="8794"/>
    <cellStyle name="20% - 强调文字颜色 6 17 10 3" xfId="8795"/>
    <cellStyle name="40% - 强调文字颜色 3 13 10 6" xfId="8796"/>
    <cellStyle name="40% - 强调文字颜色 4 4 5 2 2" xfId="8797"/>
    <cellStyle name="40% - 强调文字颜色 2 7 5 3" xfId="8798"/>
    <cellStyle name="适中 14" xfId="8799"/>
    <cellStyle name="20% - 强调文字颜色 5 8 6 2 2" xfId="8800"/>
    <cellStyle name="60% - 强调文字颜色 6 11 12" xfId="8801"/>
    <cellStyle name="标题 6 5 2" xfId="8802"/>
    <cellStyle name="60% - 强调文字颜色 1 10 10 6 2" xfId="8803"/>
    <cellStyle name="强调文字颜色 5 11" xfId="8804"/>
    <cellStyle name="20% - 强调文字颜色 5 4 10 7 2" xfId="8805"/>
    <cellStyle name="20% - 强调文字颜色 1 4 9 2" xfId="8806"/>
    <cellStyle name="60% - 强调文字颜色 3 10 4 5" xfId="8807"/>
    <cellStyle name="20% - 强调文字颜色 2 8 7 2 2" xfId="8808"/>
    <cellStyle name="40% - 强调文字颜色 1 16 5 2" xfId="8809"/>
    <cellStyle name="40% - 强调文字颜色 5 12 10 6" xfId="8810"/>
    <cellStyle name="标题 18 10 3" xfId="8811"/>
    <cellStyle name="20% - 强调文字颜色 6 8 4 2" xfId="8812"/>
    <cellStyle name="标题 2 12 5" xfId="8813"/>
    <cellStyle name="60% - 强调文字颜色 1 17 5 2 2" xfId="8814"/>
    <cellStyle name="标题 1 10 4 2 4" xfId="8815"/>
    <cellStyle name="标题 11 3 2" xfId="8816"/>
    <cellStyle name="20% - 强调文字颜色 3 11 3 2" xfId="8817"/>
    <cellStyle name="60% - 强调文字颜色 5 13 3 2" xfId="8818"/>
    <cellStyle name="40% - 强调文字颜色 4 12 3 2" xfId="8819"/>
    <cellStyle name="60% - 强调文字颜色 3 14 2 4" xfId="8820"/>
    <cellStyle name="60% - 强调文字颜色 6 10 6 2 2" xfId="8821"/>
    <cellStyle name="60% - 强调文字颜色 6 8 8" xfId="8822"/>
    <cellStyle name="60% - 强调文字颜色 3 16 4 4" xfId="8823"/>
    <cellStyle name="40% - 强调文字颜色 4 14 5 2" xfId="8824"/>
    <cellStyle name="60% - 强调文字颜色 5 15 5 2" xfId="8825"/>
    <cellStyle name="40% - 强调文字颜色 5 8 3" xfId="8826"/>
    <cellStyle name="20% - 强调文字颜色 3 13 5 2" xfId="8827"/>
    <cellStyle name="60% - 强调文字颜色 2 12 2 2 3" xfId="8828"/>
    <cellStyle name="标题 2 13 4 2" xfId="8829"/>
    <cellStyle name="60% - 强调文字颜色 1 8 4 2 3" xfId="8830"/>
    <cellStyle name="60% - 强调文字颜色 6 15 3 3" xfId="8831"/>
    <cellStyle name="20% - 强调文字颜色 4 13 3 3" xfId="8832"/>
    <cellStyle name="标题 1 13 5 2" xfId="8833"/>
    <cellStyle name="标题 14 5" xfId="8834"/>
    <cellStyle name="60% - 强调文字颜色 6 15 9 3" xfId="8835"/>
    <cellStyle name="40% - 强调文字颜色 5 15 4" xfId="8836"/>
    <cellStyle name="20% - 强调文字颜色 4 8 10 3" xfId="8837"/>
    <cellStyle name="适中 19" xfId="8838"/>
    <cellStyle name="适中 24" xfId="8839"/>
    <cellStyle name="40% - 强调文字颜色 2 13 5 2" xfId="8840"/>
    <cellStyle name="标题 5 7 2" xfId="8841"/>
    <cellStyle name="标题 1 7 4 2" xfId="8842"/>
    <cellStyle name="40% - 强调文字颜色 1 9 8 2" xfId="8843"/>
    <cellStyle name="60% - 强调文字颜色 4 13 7 3" xfId="8844"/>
    <cellStyle name="20% - 强调文字颜色 2 11 7 3" xfId="8845"/>
    <cellStyle name="Comma 25 3" xfId="8846"/>
    <cellStyle name="Comma 30 3" xfId="8847"/>
    <cellStyle name="标题 3 17 7 2" xfId="8848"/>
    <cellStyle name="40% - 强调文字颜色 1 11 4" xfId="8849"/>
    <cellStyle name="20% - 强调文字颜色 6 9 4 2 2" xfId="8850"/>
    <cellStyle name="标题 13 10 3" xfId="8851"/>
    <cellStyle name="60% - 强调文字颜色 2 12 10 8 3 2" xfId="8852"/>
    <cellStyle name="60% - 强调文字颜色 3 13 10 2" xfId="8853"/>
    <cellStyle name="20% - 强调文字颜色 1 11 10 2" xfId="8854"/>
    <cellStyle name="40% - 强调文字颜色 2 12 10 2" xfId="8855"/>
    <cellStyle name="60% - 强调文字颜色 4 7 2 2 3" xfId="8856"/>
    <cellStyle name="输出 11" xfId="8857"/>
    <cellStyle name="20% - 强调文字颜色 2 15 3 3" xfId="8858"/>
    <cellStyle name="60% - 强调文字颜色 4 17 3 3" xfId="8859"/>
    <cellStyle name="60% - 强调文字颜色 5 11 12" xfId="8860"/>
    <cellStyle name="20% - 强调文字颜色 5 7 6 2 2" xfId="8861"/>
    <cellStyle name="40% - 强调文字颜色 3 16 3 3" xfId="8862"/>
    <cellStyle name="60% - 强调文字颜色 1 7 10 5 3 2" xfId="8863"/>
    <cellStyle name="20% - 强调文字颜色 5 13 6 2" xfId="8864"/>
    <cellStyle name="Comma 3 3" xfId="8865"/>
    <cellStyle name="40% - 强调文字颜色 5 9 11" xfId="8866"/>
    <cellStyle name="60% - 强调文字颜色 1 14 4 2 2" xfId="8867"/>
    <cellStyle name="40% - 强调文字颜色 4 11 6" xfId="8868"/>
    <cellStyle name="强调文字颜色 6 13" xfId="8869"/>
    <cellStyle name="60% - 强调文字颜色 3 9 4 2" xfId="8870"/>
    <cellStyle name="20% - 强调文字颜色 3 10 6" xfId="8871"/>
    <cellStyle name="60% - 强调文字颜色 5 12 6" xfId="8872"/>
    <cellStyle name="60% - 强调文字颜色 4 11 3 2 3" xfId="8873"/>
    <cellStyle name="20% - 强调文字颜色 3 4 3 3" xfId="8874"/>
    <cellStyle name="40% - 强调文字颜色 1 14 10 7 2" xfId="8875"/>
    <cellStyle name="60% - 强调文字颜色 5 17 8 3" xfId="8876"/>
    <cellStyle name="标题 1 16 10" xfId="8877"/>
    <cellStyle name="40% - 强调文字颜色 3 9 10 8" xfId="8878"/>
    <cellStyle name="40% - 强调文字颜色 3 12 10 8 2" xfId="8879"/>
    <cellStyle name="标题 4 2 2" xfId="8880"/>
    <cellStyle name="40% - 强调文字颜色 2 12 7 2 2" xfId="8881"/>
    <cellStyle name="60% - 强调文字颜色 3 13 7 2 2" xfId="8882"/>
    <cellStyle name="20% - 强调文字颜色 1 17 10 6 2" xfId="8883"/>
    <cellStyle name="20% - 强调文字颜色 1 11 7 2 2" xfId="8884"/>
    <cellStyle name="60% - 强调文字颜色 2 11 4" xfId="8885"/>
    <cellStyle name="60% - 强调文字颜色 5 17 2 2 3" xfId="8886"/>
    <cellStyle name="强调文字颜色 1 24" xfId="8887"/>
    <cellStyle name="强调文字颜色 1 19" xfId="8888"/>
    <cellStyle name="40% - 强调文字颜色 1 12 7" xfId="8889"/>
    <cellStyle name="Currency 8 3" xfId="8890"/>
    <cellStyle name="60% - 强调文字颜色 2 13 7" xfId="8891"/>
    <cellStyle name="40% - 强调文字颜色 5 16 7 2 2" xfId="8892"/>
    <cellStyle name="40% - 强调文字颜色 3 11 7 3" xfId="8893"/>
    <cellStyle name="20% - 强调文字颜色 4 15 7 2 2" xfId="8894"/>
    <cellStyle name="40% - 强调文字颜色 1 8 8 2" xfId="8895"/>
    <cellStyle name="20% - 强调文字颜色 2 10 7 3" xfId="8896"/>
    <cellStyle name="60% - 强调文字颜色 4 12 7 3" xfId="8897"/>
    <cellStyle name="60% - 强调文字颜色 6 17 7 2 2" xfId="8898"/>
    <cellStyle name="20% - 强调文字颜色 6 12 10 4 2" xfId="8899"/>
    <cellStyle name="40% - 强调文字颜色 6 9 10" xfId="8900"/>
    <cellStyle name="标题 1 11 4 3" xfId="8901"/>
    <cellStyle name="60% - 强调文字颜色 2 17 10 4 3 2" xfId="8902"/>
    <cellStyle name="40% - 强调文字颜色 3 16 5 3" xfId="8903"/>
    <cellStyle name="60% - 强调文字颜色 1 4 8 3" xfId="8904"/>
    <cellStyle name="20% - 强调文字颜色 5 4 10 6" xfId="8905"/>
    <cellStyle name="标题 1 4 10 4" xfId="8906"/>
    <cellStyle name="40% - 强调文字颜色 2 7 6 3" xfId="8907"/>
    <cellStyle name="20% - 强调文字颜色 2 9 6 2 2" xfId="8908"/>
    <cellStyle name="20% - 强调文字颜色 1 9 10 5" xfId="8909"/>
    <cellStyle name="20% - 强调文字颜色 6 9 7 2" xfId="8910"/>
    <cellStyle name="20% - 强调文字颜色 4 4 2 2 2" xfId="8911"/>
    <cellStyle name="40% - 强调文字颜色 5 4 7 2 2" xfId="8912"/>
    <cellStyle name="20% - 强调文字颜色 4 9 4 2 2" xfId="8913"/>
    <cellStyle name="60% - 强调文字颜色 1 13 10 6 3 2" xfId="8914"/>
    <cellStyle name="强调文字颜色 5 5" xfId="8915"/>
    <cellStyle name="20% - 强调文字颜色 3 9 6 2" xfId="8916"/>
    <cellStyle name="标题 6 2" xfId="8917"/>
    <cellStyle name="40% - 强调文字颜色 2 12 9 2" xfId="8918"/>
    <cellStyle name="60% - 强调文字颜色 5 9 3 3" xfId="8919"/>
    <cellStyle name="40% - 强调文字颜色 4 14 7 2" xfId="8920"/>
    <cellStyle name="60% - 强调文字颜色 3 16 6 4" xfId="8921"/>
    <cellStyle name="20% - 强调文字颜色 3 13 7 2" xfId="8922"/>
    <cellStyle name="60% - 强调文字颜色 5 15 7 2" xfId="8923"/>
    <cellStyle name="强调文字颜色 2 18" xfId="8924"/>
    <cellStyle name="强调文字颜色 2 23" xfId="8925"/>
    <cellStyle name="20% - 强调文字颜色 6 4 3 2" xfId="8926"/>
    <cellStyle name="输出 21" xfId="8927"/>
    <cellStyle name="输出 16" xfId="8928"/>
    <cellStyle name="60% - 强调文字颜色 5 16 4 2 2" xfId="8929"/>
    <cellStyle name="40% - 强调文字颜色 6 7 3 2" xfId="8930"/>
    <cellStyle name="20% - 强调文字颜色 3 14 4 2 2" xfId="8931"/>
    <cellStyle name="60% - 强调文字颜色 1 17 3" xfId="8932"/>
    <cellStyle name="60% - 强调文字颜色 5 11 2 3" xfId="8933"/>
    <cellStyle name="60% - 强调文字颜色 6 14 10 3" xfId="8934"/>
    <cellStyle name="20% - 强调文字颜色 4 12 10 3" xfId="8935"/>
    <cellStyle name="40% - 强调文字颜色 2 14 4 2" xfId="8936"/>
    <cellStyle name="60% - 强调文字颜色 3 15 4 2" xfId="8937"/>
    <cellStyle name="20% - 强调文字颜色 1 13 4 2" xfId="8938"/>
    <cellStyle name="60% - 强调文字颜色 5 8 6" xfId="8939"/>
    <cellStyle name="40% - 强调文字颜色 5 13 10 3" xfId="8940"/>
    <cellStyle name="标题 4 14 5 2" xfId="8941"/>
    <cellStyle name="20% - 强调文字颜色 6 9 10 4 2" xfId="8942"/>
    <cellStyle name="20% - 强调文字颜色 3 17 7 3" xfId="8943"/>
    <cellStyle name="60% - 强调文字颜色 4 15 4 2 4" xfId="8944"/>
    <cellStyle name="标题 1 4 10 7" xfId="8945"/>
    <cellStyle name="60% - 强调文字颜色 1 4 6 2 2" xfId="8946"/>
    <cellStyle name="60% - 强调文字颜色 4 9 10 3" xfId="8947"/>
    <cellStyle name="20% - 强调文字颜色 5 7 10 4" xfId="8948"/>
    <cellStyle name="20% - 强调文字颜色 6 12 2 2 2" xfId="8949"/>
    <cellStyle name="60% - 强调文字颜色 3 13 2 2 4" xfId="8950"/>
    <cellStyle name="标题 3 15 4" xfId="8951"/>
    <cellStyle name="20% - 强调文字颜色 5 17 9" xfId="8952"/>
    <cellStyle name="60% - 强调文字颜色 4 14 10 2 2" xfId="8953"/>
    <cellStyle name="20% - 强调文字颜色 2 12 10 2 2" xfId="8954"/>
    <cellStyle name="60% - 强调文字颜色 3 10 10 2 2" xfId="8955"/>
    <cellStyle name="60% - 强调文字颜色 4 15 6 2 3" xfId="8956"/>
    <cellStyle name="20% - 强调文字颜色 6 9 5 2 2" xfId="8957"/>
    <cellStyle name="标题 3 14 10 8" xfId="8958"/>
    <cellStyle name="链接单元格 9" xfId="8959"/>
    <cellStyle name="20% - 强调文字颜色 2 9 10 7" xfId="8960"/>
    <cellStyle name="40% - 强调文字颜色 6 8 7" xfId="8961"/>
    <cellStyle name="60% - 强调文字颜色 4 5 2" xfId="8962"/>
    <cellStyle name="60% - 强调文字颜色 1 8 3 2" xfId="8963"/>
    <cellStyle name="40% - 强调文字颜色 2 4 10 8 2" xfId="8964"/>
    <cellStyle name="60% - 强调文字颜色 1 3 3" xfId="8965"/>
    <cellStyle name="60% - 强调文字颜色 3 13 7 2 3" xfId="8966"/>
    <cellStyle name="60% - 强调文字颜色 3 8 3 2 3" xfId="8967"/>
    <cellStyle name="40% - 强调文字颜色 5 7 7 2" xfId="8968"/>
    <cellStyle name="60% - 强调文字颜色 4 12 6 2 4" xfId="8969"/>
    <cellStyle name="20% - 强调文字颜色 2 17 3" xfId="8970"/>
    <cellStyle name="20% - 强调文字颜色 2 4 7" xfId="8971"/>
    <cellStyle name="60% - 强调文字颜色 4 19 3" xfId="8972"/>
    <cellStyle name="60% - 强调文字颜色 4 24 3" xfId="8973"/>
    <cellStyle name="标题 4 4 4 2" xfId="8974"/>
    <cellStyle name="20% - 强调文字颜色 6 9 5 3" xfId="8975"/>
    <cellStyle name="20% - 强调文字颜色 1 8 10 3" xfId="8976"/>
    <cellStyle name="60% - 强调文字颜色 1 7 10 3 2" xfId="8977"/>
    <cellStyle name="60% - 强调文字颜色 1 14 8 2" xfId="8978"/>
    <cellStyle name="40% - 强调文字颜色 3 4 4 3" xfId="8979"/>
    <cellStyle name="60% - 强调文字颜色 4 4 9 3" xfId="8980"/>
    <cellStyle name="60% - 强调文字颜色 6 10 10 2 3" xfId="8981"/>
    <cellStyle name="20% - 强调文字颜色 3 8 10 5" xfId="8982"/>
    <cellStyle name="60% - 强调文字颜色 5 7 7 5" xfId="8983"/>
    <cellStyle name="20% - 强调文字颜色 6 9 7" xfId="8984"/>
    <cellStyle name="60% - 强调文字颜色 4 8 10 2 4" xfId="8985"/>
    <cellStyle name="20% - 强调文字颜色 3 16 7 2 2" xfId="8986"/>
    <cellStyle name="40% - 强调文字颜色 4 17 7 2 2" xfId="8987"/>
    <cellStyle name="60% - 强调文字颜色 1 7 5 2 2" xfId="8988"/>
    <cellStyle name="60% - 强调文字颜色 5 8 4 2 2" xfId="8989"/>
    <cellStyle name="60% - 强调文字颜色 2 13 4 3" xfId="8990"/>
    <cellStyle name="40% - 强调文字颜色 1 12 4 3" xfId="8991"/>
    <cellStyle name="60% - 强调文字颜色 2 15 10 6 3 2" xfId="8992"/>
    <cellStyle name="60% - 强调文字颜色 1 9 11" xfId="8993"/>
    <cellStyle name="好 18" xfId="8994"/>
    <cellStyle name="好 23" xfId="8995"/>
    <cellStyle name="注释 22" xfId="8996"/>
    <cellStyle name="注释 17" xfId="8997"/>
    <cellStyle name="20% - 强调文字颜色 5 8 10 3" xfId="8998"/>
    <cellStyle name="40% - 强调文字颜色 1 11 3 2 2" xfId="8999"/>
    <cellStyle name="60% - 强调文字颜色 5 16 3 3" xfId="9000"/>
    <cellStyle name="20% - 强调文字颜色 3 14 3 3" xfId="9001"/>
    <cellStyle name="60% - 强调文字颜色 3 17 2 5" xfId="9002"/>
    <cellStyle name="40% - 强调文字颜色 4 15 3 3" xfId="9003"/>
    <cellStyle name="40% - 强调文字颜色 1 17 3" xfId="9004"/>
    <cellStyle name="60% - 强调文字颜色 6 14 4 5" xfId="9005"/>
    <cellStyle name="20% - 强调文字颜色 6 11 5 3" xfId="9006"/>
    <cellStyle name="标题 4 12 4" xfId="9007"/>
    <cellStyle name="60% - 强调文字颜色 4 12 4 2 3" xfId="9008"/>
    <cellStyle name="60% - 强调文字颜色 1 14 10 10" xfId="9009"/>
    <cellStyle name="60% - 强调文字颜色 4 11 8 2" xfId="9010"/>
    <cellStyle name="20% - 强调文字颜色 2 8 10 8" xfId="9011"/>
    <cellStyle name="60% - 强调文字颜色 3 13 6 2" xfId="9012"/>
    <cellStyle name="20% - 强调文字颜色 1 11 6 2" xfId="9013"/>
    <cellStyle name="40% - 强调文字颜色 5 8 8" xfId="9014"/>
    <cellStyle name="适中 10" xfId="9015"/>
    <cellStyle name="60% - 强调文字颜色 2 9 4 3" xfId="9016"/>
    <cellStyle name="20% - 强调文字颜色 6 9 3" xfId="9017"/>
    <cellStyle name="60% - 强调文字颜色 3 3 4" xfId="9018"/>
    <cellStyle name="Comma 2 3" xfId="9019"/>
    <cellStyle name="60% - 强调文字颜色 6 9 11" xfId="9020"/>
    <cellStyle name="60% - 强调文字颜色 1 11 4 2" xfId="9021"/>
    <cellStyle name="标题 4 15 3" xfId="9022"/>
    <cellStyle name="60% - 强调文字颜色 2 15 3 2" xfId="9023"/>
    <cellStyle name="20% - 强调文字颜色 4 9 10 7" xfId="9024"/>
    <cellStyle name="60% - 强调文字颜色 1 14 8 3 2" xfId="9025"/>
    <cellStyle name="20% - 强调文字颜色 3 17 3" xfId="9026"/>
    <cellStyle name="60% - 强调文字颜色 5 24 3" xfId="9027"/>
    <cellStyle name="60% - 强调文字颜色 5 19 3" xfId="9028"/>
    <cellStyle name="20% - 强调文字颜色 6 7 5 3" xfId="9029"/>
    <cellStyle name="60% - 强调文字颜色 6 13 5 2 4" xfId="9030"/>
    <cellStyle name="60% - 强调文字颜色 6 7 5 5" xfId="9031"/>
    <cellStyle name="60% - 强调文字颜色 1 13 8" xfId="9032"/>
    <cellStyle name="Comma 20 2" xfId="9033"/>
    <cellStyle name="Comma 15 2" xfId="9034"/>
    <cellStyle name="60% - 强调文字颜色 3 17 9 3" xfId="9035"/>
    <cellStyle name="标题 3 4 10 5" xfId="9036"/>
    <cellStyle name="40% - 强调文字颜色 4 4 3 3" xfId="9037"/>
    <cellStyle name="20% - 强调文字颜色 1 7 10 6" xfId="9038"/>
    <cellStyle name="Currency 5" xfId="9039"/>
    <cellStyle name="60% - 强调文字颜色 2 4 10 2 3 2" xfId="9040"/>
    <cellStyle name="标题 1 16 4" xfId="9041"/>
    <cellStyle name="60% - 强调文字颜色 1 12 10 3" xfId="9042"/>
    <cellStyle name="60% - 强调文字颜色 3 14 8 3" xfId="9043"/>
    <cellStyle name="20% - 强调文字颜色 2 14 5" xfId="9044"/>
    <cellStyle name="60% - 强调文字颜色 4 16 5" xfId="9045"/>
    <cellStyle name="60% - 强调文字颜色 1 11 10 7 3 2" xfId="9046"/>
    <cellStyle name="标题 11" xfId="9047"/>
    <cellStyle name="40% - 强调文字颜色 3 15 5" xfId="9048"/>
    <cellStyle name="60% - 强调文字颜色 4 13 3 2 2" xfId="9049"/>
    <cellStyle name="20% - 强调文字颜色 2 11 3 2 2" xfId="9050"/>
    <cellStyle name="40% - 强调文字颜色 3 12 3 2 2" xfId="9051"/>
    <cellStyle name="60% - 强调文字颜色 1 9 10 5 3 2" xfId="9052"/>
    <cellStyle name="60% - 强调文字颜色 2 14 2 2" xfId="9053"/>
    <cellStyle name="40% - 强调文字颜色 1 13 2 2" xfId="9054"/>
    <cellStyle name="60% - 强调文字颜色 3 8 13" xfId="9055"/>
    <cellStyle name="60% - 强调文字颜色 1 12 8" xfId="9056"/>
    <cellStyle name="标题 3 7 10 4" xfId="9057"/>
    <cellStyle name="60% - 强调文字颜色 5 6" xfId="9058"/>
    <cellStyle name="60% - 强调文字颜色 5 17 10 10" xfId="9059"/>
    <cellStyle name="20% - 强调文字颜色 1 8 9" xfId="9060"/>
    <cellStyle name="60% - 强调文字颜色 3 16 3 2 3" xfId="9061"/>
    <cellStyle name="60% - 强调文字颜色 6 7 6 3" xfId="9062"/>
    <cellStyle name="20% - 强调文字颜色 1 7 8" xfId="9063"/>
    <cellStyle name="60% - 强调文字颜色 6 7 5 2" xfId="9064"/>
    <cellStyle name="60% - 强调文字颜色 4 13 10 2 3" xfId="9065"/>
    <cellStyle name="20% - 强调文字颜色 6 14 10 8 2" xfId="9066"/>
    <cellStyle name="60% - 强调文字颜色 2 4 10 5" xfId="9067"/>
    <cellStyle name="20% - 强调文字颜色 2 16 3 2 2" xfId="9068"/>
    <cellStyle name="60% - 强调文字颜色 5 9 2 4" xfId="9069"/>
    <cellStyle name="60% - 强调文字颜色 5 8 2" xfId="9070"/>
    <cellStyle name="40% - 强调文字颜色 3 12 5 2" xfId="9071"/>
    <cellStyle name="60% - 强调文字颜色 5 8 5 2 3" xfId="9072"/>
    <cellStyle name="20% - 强调文字颜色 1 12 3 2" xfId="9073"/>
    <cellStyle name="60% - 强调文字颜色 4 7 6" xfId="9074"/>
    <cellStyle name="60% - 强调文字颜色 3 14 3 2" xfId="9075"/>
    <cellStyle name="60% - 强调文字颜色 1 7 2 2 3 2" xfId="9076"/>
    <cellStyle name="20% - 强调文字颜色 5 10 10 2" xfId="9077"/>
    <cellStyle name="20% - 强调文字颜色 6 4 4" xfId="9078"/>
    <cellStyle name="40% - 强调文字颜色 2 12 10 8 2" xfId="9079"/>
    <cellStyle name="20% - 强调文字颜色 1 11 10 8 2" xfId="9080"/>
    <cellStyle name="20% - 强调文字颜色 2 4 10 2" xfId="9081"/>
    <cellStyle name="标题 15 10" xfId="9082"/>
    <cellStyle name="标题 20 10" xfId="9083"/>
    <cellStyle name="40% - 强调文字颜色 4 9 4 2" xfId="9084"/>
    <cellStyle name="60% - 强调文字颜色 2 10 8" xfId="9085"/>
    <cellStyle name="20% - 强调文字颜色 2 7 10 4" xfId="9086"/>
    <cellStyle name="60% - 强调文字颜色 1 9 10 3" xfId="9087"/>
    <cellStyle name="60% - 强调文字颜色 1 4 9 3" xfId="9088"/>
    <cellStyle name="40% - 强调文字颜色 6 17 8" xfId="9089"/>
    <cellStyle name="40% - 强调文字颜色 1 7 5 2 2" xfId="9090"/>
    <cellStyle name="60% - 强调文字颜色 2 11 4 3" xfId="9091"/>
    <cellStyle name="60% - 强调文字颜色 5 8 2 2 2" xfId="9092"/>
    <cellStyle name="标题 3 15 8" xfId="9093"/>
    <cellStyle name="60% - 强调文字颜色 4 10 4 2" xfId="9094"/>
    <cellStyle name="20% - 强调文字颜色 5 18" xfId="9095"/>
    <cellStyle name="20% - 强调文字颜色 5 23" xfId="9096"/>
    <cellStyle name="60% - 强调文字颜色 4 11 4 2 4" xfId="9097"/>
    <cellStyle name="60% - 强调文字颜色 3 7 10 2 3" xfId="9098"/>
    <cellStyle name="Currency 22 2" xfId="9099"/>
    <cellStyle name="Currency 17 2" xfId="9100"/>
    <cellStyle name="计算 10" xfId="9101"/>
    <cellStyle name="40% - 强调文字颜色 3 7 6 2 2" xfId="9102"/>
    <cellStyle name="Currency [0]" xfId="9103"/>
    <cellStyle name="60% - 强调文字颜色 1 14 6 2" xfId="9104"/>
    <cellStyle name="40% - 强调文字颜色 5 10 10 9" xfId="9105"/>
    <cellStyle name="60% - 强调文字颜色 2 16 6 2 3" xfId="9106"/>
    <cellStyle name="标题 4 16" xfId="9107"/>
    <cellStyle name="标题 4 21" xfId="9108"/>
    <cellStyle name="40% - 强调文字颜色 5 7 10 6" xfId="9109"/>
    <cellStyle name="20% - 强调文字颜色 3 17 10 7 2" xfId="9110"/>
    <cellStyle name="60% - 强调文字颜色 2 16 10 4 3 2" xfId="9111"/>
    <cellStyle name="60% - 强调文字颜色 5 10 4 2 3" xfId="9112"/>
    <cellStyle name="40% - 强调文字颜色 5 8 3 3" xfId="9113"/>
    <cellStyle name="60% - 强调文字颜色 5 15 5 2 3" xfId="9114"/>
    <cellStyle name="60% - 强调文字颜色 6 8 8 3" xfId="9115"/>
    <cellStyle name="输入 22" xfId="9116"/>
    <cellStyle name="输入 17" xfId="9117"/>
    <cellStyle name="20% - 强调文字颜色 2 9 10 7 2" xfId="9118"/>
    <cellStyle name="60% - 强调文字颜色 1 12 10 8 2" xfId="9119"/>
    <cellStyle name="60% - 强调文字颜色 2 7 7 2 3" xfId="9120"/>
    <cellStyle name="60% - 强调文字颜色 1 17 6 2 3" xfId="9121"/>
    <cellStyle name="40% - 强调文字颜色 3 12 10 5 2" xfId="9122"/>
    <cellStyle name="Percent 8" xfId="9123"/>
    <cellStyle name="40% - 强调文字颜色 4 14" xfId="9124"/>
    <cellStyle name="40% - 强调文字颜色 2 14 10 5" xfId="9125"/>
    <cellStyle name="40% - 强调文字颜色 3 9 6 3" xfId="9126"/>
    <cellStyle name="60% - 强调文字颜色 3 4 10 4" xfId="9127"/>
    <cellStyle name="20% - 强调文字颜色 6 12 10 4" xfId="9128"/>
    <cellStyle name="60% - 强调文字颜色 2 14 10 9" xfId="9129"/>
    <cellStyle name="40% - 强调文字颜色 1 13 10 9" xfId="9130"/>
    <cellStyle name="60% - 强调文字颜色 3 10 3 2 3" xfId="9131"/>
    <cellStyle name="警告文本 14" xfId="9132"/>
    <cellStyle name="20% - 强调文字颜色 1 7 7" xfId="9133"/>
    <cellStyle name="标题 15 7" xfId="9134"/>
    <cellStyle name="标题 20 7" xfId="9135"/>
    <cellStyle name="40% - 强调文字颜色 6 12 10 3 2" xfId="9136"/>
    <cellStyle name="标题 4 12 10 2" xfId="9137"/>
    <cellStyle name="20% - 强调文字颜色 1 8 2 2" xfId="9138"/>
    <cellStyle name="40% - 强调文字颜色 1 16 7 3" xfId="9139"/>
    <cellStyle name="60% - 强调文字颜色 6 17 10 2 3" xfId="9140"/>
    <cellStyle name="60% - 强调文字颜色 2 17 7 3" xfId="9141"/>
    <cellStyle name="40% - 强调文字颜色 2 15 7" xfId="9142"/>
    <cellStyle name="60% - 强调文字颜色 1 13 10 3 3" xfId="9143"/>
    <cellStyle name="40% - 强调文字颜色 5 9 6 2" xfId="9144"/>
    <cellStyle name="40% - 强调文字颜色 1 14 10 2 2" xfId="9145"/>
    <cellStyle name="强调文字颜色 6 5" xfId="9146"/>
    <cellStyle name="标题 3 4 2 2" xfId="9147"/>
    <cellStyle name="60% - 强调文字颜色 2 4 6 2" xfId="9148"/>
    <cellStyle name="40% - 强调文字颜色 3 15 10 6 2" xfId="9149"/>
    <cellStyle name="标题 3 9 10 7" xfId="9150"/>
    <cellStyle name="60% - 强调文字颜色 3 9 13" xfId="9151"/>
    <cellStyle name="20% - 强调文字颜色 6 17 2 2 2" xfId="9152"/>
    <cellStyle name="20% - 强调文字颜色 4 15 10 8" xfId="9153"/>
    <cellStyle name="60% - 强调文字颜色 6 17 10 8" xfId="9154"/>
    <cellStyle name="40% - 强调文字颜色 5 16 10 8" xfId="9155"/>
    <cellStyle name="40% - 强调文字颜色 3 7 10 7" xfId="9156"/>
    <cellStyle name="60% - 强调文字颜色 2 4 10 4 3 2" xfId="9157"/>
    <cellStyle name="60% - 强调文字颜色 3 12 2 2 3" xfId="9158"/>
    <cellStyle name="标题 4 9 6" xfId="9159"/>
    <cellStyle name="标题 3 9 5 2" xfId="9160"/>
    <cellStyle name="60% - 强调文字颜色 2 16 10 3 3 2" xfId="9161"/>
    <cellStyle name="40% - 强调文字颜色 3 14 10 3" xfId="9162"/>
    <cellStyle name="20% - 强调文字颜色 2 13 10 3" xfId="9163"/>
    <cellStyle name="60% - 强调文字颜色 4 15 10 3" xfId="9164"/>
    <cellStyle name="20% - 强调文字颜色 2 10 6 2" xfId="9165"/>
    <cellStyle name="Normal 7" xfId="9166"/>
    <cellStyle name="60% - 强调文字颜色 4 12 6 2" xfId="9167"/>
    <cellStyle name="60% - 强调文字颜色 3 4 4 2 2" xfId="9168"/>
    <cellStyle name="40% - 强调文字颜色 3 11 6 2" xfId="9169"/>
    <cellStyle name="60% - 强调文字颜色 4 10 10 3" xfId="9170"/>
    <cellStyle name="20% - 强调文字颜色 6 13 10 4 2" xfId="9171"/>
    <cellStyle name="标题 17 8" xfId="9172"/>
    <cellStyle name="60% - 强调文字颜色 5 10 10 2" xfId="9173"/>
    <cellStyle name="60% - 强调文字颜色 3 4 10 9" xfId="9174"/>
    <cellStyle name="60% - 强调文字颜色 2 8 10 3 2" xfId="9175"/>
    <cellStyle name="解释性文本 18" xfId="9176"/>
    <cellStyle name="解释性文本 23" xfId="9177"/>
    <cellStyle name="60% - 强调文字颜色 3 7 5 3" xfId="9178"/>
    <cellStyle name="20% - 强调文字颜色 1 4 10 8" xfId="9179"/>
    <cellStyle name="标题 3 7 4" xfId="9180"/>
    <cellStyle name="标题 1 9 8" xfId="9181"/>
    <cellStyle name="20% - 强调文字颜色 3 7 10 3" xfId="9182"/>
    <cellStyle name="60% - 强调文字颜色 2 9 10 2" xfId="9183"/>
    <cellStyle name="60% - 强调文字颜色 1 15 6 2 2" xfId="9184"/>
    <cellStyle name="40% - 强调文字颜色 3 4 6 2" xfId="9185"/>
    <cellStyle name="标题 6 3 2" xfId="9186"/>
    <cellStyle name="标题 14 7" xfId="9187"/>
    <cellStyle name="20% - 强调文字颜色 6 4 10 3" xfId="9188"/>
    <cellStyle name="20% - 强调文字颜色 1 17 10 5 2" xfId="9189"/>
    <cellStyle name="60% - 强调文字颜色 4 3 4" xfId="9190"/>
    <cellStyle name="20% - 强调文字颜色 2 12 10" xfId="9191"/>
    <cellStyle name="60% - 强调文字颜色 4 14 10" xfId="9192"/>
    <cellStyle name="40% - 强调文字颜色 3 13 10" xfId="9193"/>
    <cellStyle name="标题 1 12 4 2" xfId="9194"/>
    <cellStyle name="标题 1 11 2 2 3" xfId="9195"/>
    <cellStyle name="60% - 强调文字颜色 2 12 10 7 3" xfId="9196"/>
    <cellStyle name="20% - 强调文字颜色 5 8 3 2 2" xfId="9197"/>
    <cellStyle name="60% - 强调文字颜色 5 14 10 3" xfId="9198"/>
    <cellStyle name="20% - 强调文字颜色 3 12 10 3" xfId="9199"/>
    <cellStyle name="40% - 强调文字颜色 4 13 10 3" xfId="9200"/>
    <cellStyle name="60% - 强调文字颜色 6 7 7 2 4" xfId="9201"/>
    <cellStyle name="60% - 强调文字颜色 6 11 10 6" xfId="9202"/>
    <cellStyle name="40% - 强调文字颜色 3 8 2 2 2" xfId="9203"/>
    <cellStyle name="60% - 强调文字颜色 4 8 7 2 2" xfId="9204"/>
    <cellStyle name="好 7" xfId="9205"/>
    <cellStyle name="60% - 强调文字颜色 4 9 10 2 3" xfId="9206"/>
    <cellStyle name="40% - 强调文字颜色 5 10 10 6" xfId="9207"/>
    <cellStyle name="20% - 强调文字颜色 3 7 10 2 2" xfId="9208"/>
    <cellStyle name="20% - 强调文字颜色 3 4 10 3" xfId="9209"/>
    <cellStyle name="20% - 强调文字颜色 6 7 9" xfId="9210"/>
    <cellStyle name="强调文字颜色 3 12" xfId="9211"/>
    <cellStyle name="40% - 强调文字颜色 6 6" xfId="9212"/>
    <cellStyle name="40% - 强调文字颜色 3 8 10 8 2" xfId="9213"/>
    <cellStyle name="60% - 强调文字颜色 6 12 5 2 3" xfId="9214"/>
    <cellStyle name="60% - 强调文字颜色 3 10 7 4" xfId="9215"/>
    <cellStyle name="20% - 强调文字颜色 5 14 6 2 2" xfId="9216"/>
    <cellStyle name="40% - 强调文字颜色 6 15 6 2 2" xfId="9217"/>
    <cellStyle name="标题 3 8" xfId="9218"/>
    <cellStyle name="常规 11" xfId="9219"/>
    <cellStyle name="60% - 强调文字颜色 2 8 11" xfId="9220"/>
    <cellStyle name="60% - 强调文字颜色 6 8 3" xfId="9221"/>
    <cellStyle name="20% - 强调文字颜色 2 8 2" xfId="9222"/>
    <cellStyle name="40% - 强调文字颜色 3 8 7" xfId="9223"/>
    <cellStyle name="40% - 强调文字颜色 2 14 7 2" xfId="9224"/>
    <cellStyle name="输入 8" xfId="9225"/>
    <cellStyle name="20% - 强调文字颜色 6 16 10 4 2" xfId="9226"/>
    <cellStyle name="标题 4 4 5" xfId="9227"/>
    <cellStyle name="60% - 强调文字颜色 1 11 10 6 3 2" xfId="9228"/>
    <cellStyle name="标题 14 10 5" xfId="9229"/>
    <cellStyle name="标题 3 17" xfId="9230"/>
    <cellStyle name="标题 3 22" xfId="9231"/>
    <cellStyle name="60% - 强调文字颜色 6 2 2 2" xfId="9232"/>
    <cellStyle name="20% - 强调文字颜色 5 17 5 2" xfId="9233"/>
    <cellStyle name="20% - 强调文字颜色 4 4 10 2" xfId="9234"/>
    <cellStyle name="20% - 强调文字颜色 2 17 3 3" xfId="9235"/>
    <cellStyle name="20% - 强调文字颜色 2 4 7 3" xfId="9236"/>
    <cellStyle name="20% - 强调文字颜色 6 11 2 2" xfId="9237"/>
    <cellStyle name="40% - 强调文字颜色 1 14 10 8 2" xfId="9238"/>
    <cellStyle name="40% - 强调文字颜色 1 12 2 3" xfId="9239"/>
    <cellStyle name="60% - 强调文字颜色 5 9 6 2 3" xfId="9240"/>
    <cellStyle name="60% - 强调文字颜色 4 4 4 5" xfId="9241"/>
    <cellStyle name="Percent 2 3" xfId="9242"/>
    <cellStyle name="60% - 强调文字颜色 1 9 10 2 3 2" xfId="9243"/>
    <cellStyle name="40% - 强调文字颜色 6 4 10 8 2" xfId="9244"/>
    <cellStyle name="60% - 强调文字颜色 4 16 2 2 4" xfId="9245"/>
    <cellStyle name="Currency 30" xfId="9246"/>
    <cellStyle name="Currency 25" xfId="9247"/>
    <cellStyle name="40% - 强调文字颜色 5 15 10 9" xfId="9248"/>
    <cellStyle name="60% - 强调文字颜色 6 16 10 9" xfId="9249"/>
    <cellStyle name="60% - 强调文字颜色 4 10 11" xfId="9250"/>
    <cellStyle name="20% - 强调文字颜色 4 14 10 9" xfId="9251"/>
    <cellStyle name="20% - 强调文字颜色 4 9 7 3" xfId="9252"/>
    <cellStyle name="60% - 强调文字颜色 1 14 2" xfId="9253"/>
    <cellStyle name="20% - 强调文字颜色 3 16 11" xfId="9254"/>
    <cellStyle name="60% - 强调文字颜色 4 4 2 2" xfId="9255"/>
    <cellStyle name="60% - 强调文字颜色 6 3 4" xfId="9256"/>
    <cellStyle name="40% - 强调文字颜色 5 9 10 5 2" xfId="9257"/>
    <cellStyle name="20% - 强调文字颜色 2 8 4" xfId="9258"/>
    <cellStyle name="60% - 强调文字颜色 1 16 2 2 3" xfId="9259"/>
    <cellStyle name="60% - 强调文字颜色 5 13 10 9" xfId="9260"/>
    <cellStyle name="20% - 强调文字颜色 3 11 10 9" xfId="9261"/>
    <cellStyle name="60% - 强调文字颜色 5 7 4 3" xfId="9262"/>
    <cellStyle name="40% - 强调文字颜色 4 12 10 9" xfId="9263"/>
    <cellStyle name="40% - 强调文字颜色 4 8 6 2" xfId="9264"/>
    <cellStyle name="20% - 强调文字颜色 4 12 10 8 2" xfId="9265"/>
    <cellStyle name="40% - 强调文字颜色 5 13 10 8 2" xfId="9266"/>
    <cellStyle name="60% - 强调文字颜色 2 11 10 2 3" xfId="9267"/>
    <cellStyle name="40% - 强调文字颜色 6 10 5" xfId="9268"/>
    <cellStyle name="60% - 强调文字颜色 6 15 10 9" xfId="9269"/>
    <cellStyle name="20% - 强调文字颜色 4 13 10 9" xfId="9270"/>
    <cellStyle name="40% - 强调文字颜色 5 14 10 9" xfId="9271"/>
    <cellStyle name="60% - 强调文字颜色 3 13 8 3" xfId="9272"/>
    <cellStyle name="40% - 强调文字颜色 3 10 10 5" xfId="9273"/>
    <cellStyle name="40% - 强调文字颜色 4 11 10 2" xfId="9274"/>
    <cellStyle name="60% - 强调文字颜色 3 7 2 2" xfId="9275"/>
    <cellStyle name="60% - 强调文字颜色 1 15 10 3 3 2" xfId="9276"/>
    <cellStyle name="20% - 强调文字颜色 3 10 4" xfId="9277"/>
    <cellStyle name="60% - 强调文字颜色 3 15 10 2 4" xfId="9278"/>
    <cellStyle name="60% - 强调文字颜色 5 12 4" xfId="9279"/>
    <cellStyle name="强调文字颜色 6 11" xfId="9280"/>
    <cellStyle name="20% - 强调文字颜色 1 4 5 3" xfId="9281"/>
    <cellStyle name="60% - 强调文字颜色 6 8 10 2" xfId="9282"/>
    <cellStyle name="60% - 强调文字颜色 1 4 10 5 2" xfId="9283"/>
    <cellStyle name="60% - 强调文字颜色 6 8 6 5" xfId="9284"/>
    <cellStyle name="标题 4 11 10 4" xfId="9285"/>
    <cellStyle name="60% - 强调文字颜色 6 12 13" xfId="9286"/>
    <cellStyle name="40% - 强调文字颜色 4 16 2 3" xfId="9287"/>
    <cellStyle name="标题 4 10 7" xfId="9288"/>
    <cellStyle name="20% - 强调文字颜色 5 15 10 2 2" xfId="9289"/>
    <cellStyle name="40% - 强调文字颜色 6 16 10 2 2" xfId="9290"/>
    <cellStyle name="60% - 强调文字颜色 3 11 7 2 4" xfId="9291"/>
    <cellStyle name="20% - 强调文字颜色 6 10 7 2 2" xfId="9292"/>
    <cellStyle name="20% - 强调文字颜色 3 8 10 9" xfId="9293"/>
    <cellStyle name="标题 6 6 2" xfId="9294"/>
    <cellStyle name="60% - 强调文字颜色 1 4 10 8 3 2" xfId="9295"/>
    <cellStyle name="40% - 强调文字颜色 4 12 10 3 2" xfId="9296"/>
    <cellStyle name="20% - 强调文字颜色 3 11 10 3 2" xfId="9297"/>
    <cellStyle name="60% - 强调文字颜色 3 7 11" xfId="9298"/>
    <cellStyle name="标题 1 8 3 2" xfId="9299"/>
    <cellStyle name="60% - 强调文字颜色 1 17 6 2 2" xfId="9300"/>
    <cellStyle name="40% - 强调文字颜色 5 8 10 4" xfId="9301"/>
    <cellStyle name="20% - 强调文字颜色 2 4 10 7 2" xfId="9302"/>
    <cellStyle name="标题 4 14 10" xfId="9303"/>
    <cellStyle name="60% - 强调文字颜色 6 6" xfId="9304"/>
    <cellStyle name="60% - 强调文字颜色 3 7 3 5" xfId="9305"/>
    <cellStyle name="20% - 强调文字颜色 4 11 8" xfId="9306"/>
    <cellStyle name="60% - 强调文字颜色 6 13 8" xfId="9307"/>
    <cellStyle name="60% - 强调文字颜色 5 9 2 2 2" xfId="9308"/>
    <cellStyle name="40% - 强调文字颜色 6 14 10 6" xfId="9309"/>
    <cellStyle name="20% - 强调文字颜色 4 4 8" xfId="9310"/>
    <cellStyle name="20% - 强调文字颜色 5 13 10 6" xfId="9311"/>
    <cellStyle name="20% - 强调文字颜色 5 17 10 7 2" xfId="9312"/>
    <cellStyle name="60% - 强调文字颜色 5 9 6 3" xfId="9313"/>
    <cellStyle name="60% - 强调文字颜色 3 15 5 2 3" xfId="9314"/>
    <cellStyle name="输出 6" xfId="9315"/>
    <cellStyle name="60% - 强调文字颜色 2 3 2" xfId="9316"/>
    <cellStyle name="20% - 强调文字颜色 3 4 5 2" xfId="9317"/>
    <cellStyle name="20% - 强调文字颜色 6 17 4 2 2" xfId="9318"/>
    <cellStyle name="标题 4 8 10 7" xfId="9319"/>
    <cellStyle name="60% - 强调文字颜色 2 16 10 10 2" xfId="9320"/>
    <cellStyle name="60% - 强调文字颜色 6 12 3 4" xfId="9321"/>
    <cellStyle name="20% - 强调文字颜色 3 9 10 8" xfId="9322"/>
    <cellStyle name="60% - 强调文字颜色 1 15 3 3" xfId="9323"/>
    <cellStyle name="20% - 强调文字颜色 2 9" xfId="9324"/>
    <cellStyle name="60% - 强调文字颜色 4 4 3 4" xfId="9325"/>
    <cellStyle name="60% - 强调文字颜色 3 11 8" xfId="9326"/>
    <cellStyle name="60% - 强调文字颜色 5 14 9 3" xfId="9327"/>
    <cellStyle name="40% - 强调文字颜色 4 11 10 4 2" xfId="9328"/>
    <cellStyle name="60% - 强调文字颜色 3 8 3 2" xfId="9329"/>
    <cellStyle name="40% - 强调文字颜色 4 9 10 6 2" xfId="9330"/>
    <cellStyle name="60% - 强调文字颜色 3 15 7 2 3" xfId="9331"/>
    <cellStyle name="40% - 强调文字颜色 3 10 9 2" xfId="9332"/>
    <cellStyle name="20% - 强调文字颜色 6 10 7" xfId="9333"/>
    <cellStyle name="20% - 强调文字颜色 2 4 10 5 2" xfId="9334"/>
    <cellStyle name="60% - 强调文字颜色 1 17 3 2 2" xfId="9335"/>
    <cellStyle name="20% - 强调文字颜色 6 16 8" xfId="9336"/>
    <cellStyle name="40% - 强调文字颜色 1 9 10 8" xfId="9337"/>
    <cellStyle name="40% - 强调文字颜色 3 10 10 8 2" xfId="9338"/>
    <cellStyle name="40% - 强调文字颜色 5 11 10 3" xfId="9339"/>
    <cellStyle name="40% - 强调文字颜色 5 11 10 7 2" xfId="9340"/>
    <cellStyle name="Currency 24 3" xfId="9341"/>
    <cellStyle name="Currency 19 3" xfId="9342"/>
    <cellStyle name="40% - 强调文字颜色 3 8 11" xfId="9343"/>
    <cellStyle name="标题 3 11 6" xfId="9344"/>
    <cellStyle name="60% - 强调文字颜色 1 17 6" xfId="9345"/>
    <cellStyle name="40% - 强调文字颜色 3 17 3 3" xfId="9346"/>
    <cellStyle name="20% - 强调文字颜色 5 7 7 2 2" xfId="9347"/>
    <cellStyle name="20% - 强调文字颜色 4 7 10 4" xfId="9348"/>
    <cellStyle name="60% - 强调文字颜色 3 9 10 3" xfId="9349"/>
    <cellStyle name="20% - 强调文字颜色 3 7 4 3" xfId="9350"/>
    <cellStyle name="60% - 强调文字颜色 4 7 10 11" xfId="9351"/>
    <cellStyle name="60% - 强调文字颜色 3 14 7 2 4" xfId="9352"/>
    <cellStyle name="20% - 强调文字颜色 6 13 7 2 2" xfId="9353"/>
    <cellStyle name="60% - 强调文字颜色 2 8 3 3" xfId="9354"/>
    <cellStyle name="60% - 强调文字颜色 6 4 6 2 4" xfId="9355"/>
    <cellStyle name="60% - 强调文字颜色 1 16 10 9" xfId="9356"/>
    <cellStyle name="解释性文本 20" xfId="9357"/>
    <cellStyle name="解释性文本 15" xfId="9358"/>
    <cellStyle name="60% - 强调文字颜色 1 14 10 4 3 2" xfId="9359"/>
    <cellStyle name="标题 2 16 6 2" xfId="9360"/>
    <cellStyle name="20% - 强调文字颜色 6 15 7" xfId="9361"/>
    <cellStyle name="60% - 强调文字颜色 1 11 10 6 2" xfId="9362"/>
    <cellStyle name="20% - 强调文字颜色 2 7" xfId="9363"/>
    <cellStyle name="60% - 强调文字颜色 4 7 5 2 3" xfId="9364"/>
    <cellStyle name="60% - 强调文字颜色 5 4 6 2 4" xfId="9365"/>
    <cellStyle name="标题 1 16 10 3" xfId="9366"/>
    <cellStyle name="40% - 强调文字颜色 1 8 10" xfId="9367"/>
    <cellStyle name="标题 11 9" xfId="9368"/>
    <cellStyle name="60% - 强调文字颜色 3 7 10 9" xfId="9369"/>
    <cellStyle name="60% - 强调文字颜色 5 13 10 2" xfId="9370"/>
    <cellStyle name="20% - 强调文字颜色 3 11 10 2" xfId="9371"/>
    <cellStyle name="链接单元格 12" xfId="9372"/>
    <cellStyle name="40% - 强调文字颜色 6 17 10 6 2" xfId="9373"/>
    <cellStyle name="60% - 强调文字颜色 5 10 3" xfId="9374"/>
    <cellStyle name="60% - 强调文字颜色 2 14 10 8 3 2" xfId="9375"/>
    <cellStyle name="20% - 强调文字颜色 1 8 5 3" xfId="9376"/>
    <cellStyle name="60% - 强调文字颜色 3 7" xfId="9377"/>
    <cellStyle name="标题 1 13 4" xfId="9378"/>
    <cellStyle name="标题 2 11 2 2" xfId="9379"/>
    <cellStyle name="20% - 强调文字颜色 5 11 7" xfId="9380"/>
    <cellStyle name="60% - 强调文字颜色 1 11 10 7" xfId="9381"/>
    <cellStyle name="20% - 强调文字颜色 6 13 8" xfId="9382"/>
    <cellStyle name="60% - 强调文字颜色 1 8 10 5 3 2" xfId="9383"/>
    <cellStyle name="40% - 强调文字颜色 5 4 10 7" xfId="9384"/>
    <cellStyle name="60% - 强调文字颜色 6 12 7" xfId="9385"/>
    <cellStyle name="20% - 强调文字颜色 4 10 7" xfId="9386"/>
    <cellStyle name="40% - 强调文字颜色 5 15 10 7 2" xfId="9387"/>
    <cellStyle name="60% - 强调文字颜色 5 12 10 11" xfId="9388"/>
    <cellStyle name="60% - 强调文字颜色 5 9 9 4" xfId="9389"/>
    <cellStyle name="20% - 强调文字颜色 4 14 10 7 2" xfId="9390"/>
    <cellStyle name="60% - 强调文字颜色 6 15 3 4" xfId="9391"/>
    <cellStyle name="40% - 强调文字颜色 3 16 10 6" xfId="9392"/>
    <cellStyle name="20% - 强调文字颜色 1 10 6 3" xfId="9393"/>
    <cellStyle name="60% - 强调文字颜色 3 12 6 3" xfId="9394"/>
    <cellStyle name="40% - 强调文字颜色 2 11 6 3" xfId="9395"/>
    <cellStyle name="20% - 强调文字颜色 2 15 10 6" xfId="9396"/>
    <cellStyle name="40% - 强调文字颜色 1 9 7 2 2" xfId="9397"/>
    <cellStyle name="60% - 强调文字颜色 4 17 10 6" xfId="9398"/>
    <cellStyle name="40% - 强调文字颜色 3 4 5 3" xfId="9399"/>
    <cellStyle name="20% - 强调文字颜色 5 9 5 2 2" xfId="9400"/>
    <cellStyle name="60% - 强调文字颜色 4 10" xfId="9401"/>
    <cellStyle name="40% - 强调文字颜色 4 10 10 3 2" xfId="9402"/>
    <cellStyle name="60% - 强调文字颜色 4 7 10 2" xfId="9403"/>
    <cellStyle name="60% - 强调文字颜色 5 13 2 5" xfId="9404"/>
    <cellStyle name="40% - 强调文字颜色 6 11 3 3" xfId="9405"/>
    <cellStyle name="60% - 强调文字颜色 5 16 6 2 4" xfId="9406"/>
    <cellStyle name="60% - 强调文字颜色 6 7 5 3" xfId="9407"/>
    <cellStyle name="20% - 强调文字颜色 1 7 9" xfId="9408"/>
    <cellStyle name="20% - 强调文字颜色 4 19" xfId="9409"/>
    <cellStyle name="20% - 强调文字颜色 4 24" xfId="9410"/>
    <cellStyle name="Currency 9" xfId="9411"/>
    <cellStyle name="60% - 强调文字颜色 3 11 10 5" xfId="9412"/>
    <cellStyle name="20% - 强调文字颜色 5 2" xfId="9413"/>
    <cellStyle name="60% - 强调文字颜色 6 7 3 2" xfId="9414"/>
    <cellStyle name="40% - 强调文字颜色 3 7 10 7 2" xfId="9415"/>
    <cellStyle name="20% - 强调文字颜色 6 4 5 3" xfId="9416"/>
    <cellStyle name="40% - 强调文字颜色 1 7 10 5 2" xfId="9417"/>
    <cellStyle name="20% - 强调文字颜色 2 12 10 7 2" xfId="9418"/>
    <cellStyle name="60% - 强调文字颜色 1 16 10 5 3 2" xfId="9419"/>
    <cellStyle name="60% - 强调文字颜色 1 14 2 3" xfId="9420"/>
    <cellStyle name="40% - 强调文字颜色 1 13 7" xfId="9421"/>
    <cellStyle name="Currency 9 3" xfId="9422"/>
    <cellStyle name="60% - 强调文字颜色 2 14 7" xfId="9423"/>
    <cellStyle name="40% - 强调文字颜色 2 16 6 2 2" xfId="9424"/>
    <cellStyle name="20% - 强调文字颜色 2 16 10 5 2" xfId="9425"/>
    <cellStyle name="20% - 强调文字颜色 5 12 10 3" xfId="9426"/>
    <cellStyle name="60% - 强调文字颜色 6 16 3 4" xfId="9427"/>
    <cellStyle name="20% - 强调文字颜色 6 13 4 2" xfId="9428"/>
    <cellStyle name="40% - 强调文字颜色 6 13 10 3" xfId="9429"/>
    <cellStyle name="60% - 强调文字颜色 4 9 4" xfId="9430"/>
    <cellStyle name="60% - 强调文字颜色 3 10 3 4" xfId="9431"/>
    <cellStyle name="20% - 强调文字颜色 5 8 10 9" xfId="9432"/>
    <cellStyle name="60% - 强调文字颜色 2 14 3 2 3" xfId="9433"/>
    <cellStyle name="40% - 强调文字颜色 3 4 6 3" xfId="9434"/>
    <cellStyle name="40% - 强调文字颜色 3 16 10 4 2" xfId="9435"/>
    <cellStyle name="20% - 强调文字颜色 2 15 10 4 2" xfId="9436"/>
    <cellStyle name="60% - 强调文字颜色 2 8 2 2" xfId="9437"/>
    <cellStyle name="20% - 强调文字颜色 2 11 4 2 2" xfId="9438"/>
    <cellStyle name="60% - 强调文字颜色 4 13 4 2 2" xfId="9439"/>
    <cellStyle name="标题 2 11 10 8" xfId="9440"/>
    <cellStyle name="60% - 强调文字颜色 6 16 7 5" xfId="9441"/>
    <cellStyle name="20% - 强调文字颜色 1 8 7 3" xfId="9442"/>
    <cellStyle name="40% - 强调文字颜色 2 14 10 6" xfId="9443"/>
    <cellStyle name="40% - 强调文字颜色 4 20" xfId="9444"/>
    <cellStyle name="40% - 强调文字颜色 4 15" xfId="9445"/>
    <cellStyle name="60% - 强调文字颜色 1 9 2 2 2" xfId="9446"/>
    <cellStyle name="60% - 强调文字颜色 5 13 2 2 3" xfId="9447"/>
    <cellStyle name="60% - 强调文字颜色 4 8 3" xfId="9448"/>
    <cellStyle name="计算 8" xfId="9449"/>
    <cellStyle name="20% - 强调文字颜色 3 9 10 6" xfId="9450"/>
    <cellStyle name="60% - 强调文字颜色 3 7 10 3" xfId="9451"/>
    <cellStyle name="60% - 强调文字颜色 1 11 8 3 2" xfId="9452"/>
    <cellStyle name="60% - 强调文字颜色 5 4 10 10" xfId="9453"/>
    <cellStyle name="60% - 强调文字颜色 6 11 7" xfId="9454"/>
    <cellStyle name="标题 1 12 10 3" xfId="9455"/>
    <cellStyle name="注释 5" xfId="9456"/>
    <cellStyle name="常规 2 3" xfId="9457"/>
    <cellStyle name="标题 16 10 2" xfId="9458"/>
    <cellStyle name="标题 1 11 4 2 2" xfId="9459"/>
    <cellStyle name="40% - 强调文字颜色 4 17 2" xfId="9460"/>
    <cellStyle name="40% - 强调文字颜色 2 14 10 8 2" xfId="9461"/>
    <cellStyle name="20% - 强调文字颜色 3 16 2" xfId="9462"/>
    <cellStyle name="60% - 强调文字颜色 5 23 2" xfId="9463"/>
    <cellStyle name="60% - 强调文字颜色 5 18 2" xfId="9464"/>
    <cellStyle name="20% - 强调文字颜色 1 13 10 8 2" xfId="9465"/>
    <cellStyle name="标题 17 10 7" xfId="9466"/>
    <cellStyle name="60% - 强调文字颜色 2 7 10 3 3" xfId="9467"/>
    <cellStyle name="40% - 强调文字颜色 4 17 10 2 2" xfId="9468"/>
    <cellStyle name="20% - 强调文字颜色 3 16 10 2 2" xfId="9469"/>
    <cellStyle name="40% - 强调文字颜色 5 9 10 4 2" xfId="9470"/>
    <cellStyle name="常规 7 3 2" xfId="9471"/>
    <cellStyle name="标题 3 15 9" xfId="9472"/>
    <cellStyle name="60% - 强调文字颜色 4 10 4 3" xfId="9473"/>
    <cellStyle name="60% - 强调文字颜色 5 12 7 2 2" xfId="9474"/>
    <cellStyle name="20% - 强调文字颜色 3 10 7 2 2" xfId="9475"/>
    <cellStyle name="标题 3 4 2" xfId="9476"/>
    <cellStyle name="20% - 强调文字颜色 5 19" xfId="9477"/>
    <cellStyle name="20% - 强调文字颜色 5 24" xfId="9478"/>
    <cellStyle name="40% - 强调文字颜色 4 11 7 2 2" xfId="9479"/>
    <cellStyle name="Comma 30 4" xfId="9480"/>
    <cellStyle name="20% - 强调文字颜色 1 15 10 5 2" xfId="9481"/>
    <cellStyle name="60% - 强调文字颜色 3 4 2 2 2" xfId="9482"/>
    <cellStyle name="标题 3 17 8" xfId="9483"/>
    <cellStyle name="60% - 强调文字颜色 4 10 6 2" xfId="9484"/>
    <cellStyle name="60% - 强调文字颜色 3 7 2" xfId="9485"/>
    <cellStyle name="20% - 强调文字颜色 6 9 9 2" xfId="9486"/>
    <cellStyle name="60% - 强调文字颜色 6 11 10 5" xfId="9487"/>
    <cellStyle name="60% - 强调文字颜色 4 9 10 2 2" xfId="9488"/>
    <cellStyle name="40% - 强调文字颜色 5 10 10 5" xfId="9489"/>
    <cellStyle name="好 6" xfId="9490"/>
    <cellStyle name="20% - 强调文字颜色 5 7 10 3 2" xfId="9491"/>
    <cellStyle name="20% - 强调文字颜色 2 16 6" xfId="9492"/>
    <cellStyle name="40% - 强调文字颜色 3 17 6" xfId="9493"/>
    <cellStyle name="40% - 强调文字颜色 2 4 5 2" xfId="9494"/>
    <cellStyle name="40% - 强调文字颜色 6 10 2 2 2" xfId="9495"/>
    <cellStyle name="20% - 强调文字颜色 6 15 4 2 2" xfId="9496"/>
    <cellStyle name="20% - 强调文字颜色 1 4 5 2" xfId="9497"/>
    <cellStyle name="60% - 强调文字颜色 3 16 4 2 4" xfId="9498"/>
    <cellStyle name="60% - 强调文字颜色 6 8 6 4" xfId="9499"/>
    <cellStyle name="40% - 强调文字颜色 6 13 3 2 2" xfId="9500"/>
    <cellStyle name="20% - 强调文字颜色 5 12 3 2 2" xfId="9501"/>
    <cellStyle name="60% - 强调文字颜色 3 2" xfId="9502"/>
    <cellStyle name="60% - 强调文字颜色 6 9 3 3" xfId="9503"/>
    <cellStyle name="20% - 强调文字颜色 1 9 10 6" xfId="9504"/>
    <cellStyle name="20% - 强调文字颜色 6 9 7 3" xfId="9505"/>
    <cellStyle name="60% - 强调文字颜色 4 4 2" xfId="9506"/>
    <cellStyle name="60% - 强调文字颜色 4 15 7 2 4" xfId="9507"/>
    <cellStyle name="标题 7 10 5" xfId="9508"/>
    <cellStyle name="60% - 强调文字颜色 6 13 4 5" xfId="9509"/>
    <cellStyle name="40% - 强调文字颜色 3 13 10 3 2" xfId="9510"/>
    <cellStyle name="标题 2 17 5 2" xfId="9511"/>
    <cellStyle name="60% - 强调文字颜色 2 13 10 4" xfId="9512"/>
    <cellStyle name="40% - 强调文字颜色 4 8 6 3" xfId="9513"/>
    <cellStyle name="60% - 强调文字颜色 1 10 3" xfId="9514"/>
    <cellStyle name="标题 3 13 6 2" xfId="9515"/>
    <cellStyle name="40% - 强调文字颜色 5 17 4 2" xfId="9516"/>
    <cellStyle name="20% - 强调文字颜色 4 16 4 2" xfId="9517"/>
    <cellStyle name="20% - 强调文字颜色 6 12 4" xfId="9518"/>
    <cellStyle name="20% - 强调文字颜色 6 10 11" xfId="9519"/>
    <cellStyle name="60% - 强调文字颜色 3 10 10 8" xfId="9520"/>
    <cellStyle name="60% - 强调文字颜色 1 11 2 2" xfId="9521"/>
    <cellStyle name="20% - 强调文字颜色 6 15 10 4 2" xfId="9522"/>
    <cellStyle name="20% - 强调文字颜色 2 7 4 3" xfId="9523"/>
    <cellStyle name="20% - 强调文字颜色 4 2 2" xfId="9524"/>
    <cellStyle name="20% - 强调文字颜色 2 9 10 3 2" xfId="9525"/>
    <cellStyle name="标题 2 16 5 2" xfId="9526"/>
    <cellStyle name="20% - 强调文字颜色 6 14 7" xfId="9527"/>
    <cellStyle name="60% - 强调文字颜色 3 9 2" xfId="9528"/>
    <cellStyle name="20% - 强调文字颜色 1 9 10 7" xfId="9529"/>
    <cellStyle name="标题 1 8 10" xfId="9530"/>
    <cellStyle name="60% - 强调文字颜色 4 16 6 2 3" xfId="9531"/>
    <cellStyle name="20% - 强调文字颜色 6 17 5 2 2" xfId="9532"/>
    <cellStyle name="标题 3 4 10 4" xfId="9533"/>
    <cellStyle name="60% - 强调文字颜色 2 11 8 2" xfId="9534"/>
    <cellStyle name="40% - 强调文字颜色 6 13 3 2" xfId="9535"/>
    <cellStyle name="60% - 强调文字颜色 5 15 2 4" xfId="9536"/>
    <cellStyle name="20% - 强调文字颜色 5 12 3 2" xfId="9537"/>
    <cellStyle name="60% - 强调文字颜色 4 7 10 2 3" xfId="9538"/>
    <cellStyle name="60% - 强调文字颜色 1 13 10 5 3 2" xfId="9539"/>
    <cellStyle name="20% - 强调文字颜色 3 4 4" xfId="9540"/>
    <cellStyle name="60% - 强调文字颜色 1 13 10 9" xfId="9541"/>
    <cellStyle name="60% - 强调文字颜色 2 10 7 2" xfId="9542"/>
    <cellStyle name="60% - 强调文字颜色 2 9 3 2 4" xfId="9543"/>
    <cellStyle name="60% - 强调文字颜色 5 17 12" xfId="9544"/>
    <cellStyle name="标题 2 9 10 2" xfId="9545"/>
    <cellStyle name="60% - 强调文字颜色 4 15 8 3" xfId="9546"/>
    <cellStyle name="标题 1 16 10 7" xfId="9547"/>
    <cellStyle name="标题 4 13 5" xfId="9548"/>
    <cellStyle name="20% - 强调文字颜色 6 17 10" xfId="9549"/>
    <cellStyle name="60% - 强调文字颜色 1 4 2 3" xfId="9550"/>
    <cellStyle name="40% - 强调文字颜色 6 10 8" xfId="9551"/>
    <cellStyle name="标题 19 3 2" xfId="9552"/>
    <cellStyle name="40% - 强调文字颜色 2 15 10 4" xfId="9553"/>
    <cellStyle name="60% - 强调文字颜色 1 13 7" xfId="9554"/>
    <cellStyle name="20% - 强调文字颜色 5 16" xfId="9555"/>
    <cellStyle name="20% - 强调文字颜色 5 21" xfId="9556"/>
    <cellStyle name="60% - 强调文字颜色 1 14 6 2 3" xfId="9557"/>
    <cellStyle name="40% - 强调文字颜色 5 16 10 2" xfId="9558"/>
    <cellStyle name="60% - 强调文字颜色 2 17 7" xfId="9559"/>
    <cellStyle name="20% - 强调文字颜色 4 15 10 2" xfId="9560"/>
    <cellStyle name="40% - 强调文字颜色 1 16 7" xfId="9561"/>
    <cellStyle name="60% - 强调文字颜色 6 17 10 2" xfId="9562"/>
    <cellStyle name="计算 2" xfId="9563"/>
    <cellStyle name="60% - 强调文字颜色 4 14 3 4" xfId="9564"/>
    <cellStyle name="40% - 强调文字颜色 5 12 4 2" xfId="9565"/>
    <cellStyle name="20% - 强调文字颜色 4 11 4 2" xfId="9566"/>
    <cellStyle name="60% - 强调文字颜色 6 13 4 2" xfId="9567"/>
    <cellStyle name="60% - 强调文字颜色 2 9" xfId="9568"/>
    <cellStyle name="40% - 强调文字颜色 4 10 10 6 2" xfId="9569"/>
    <cellStyle name="60% - 强调文字颜色 6 16 5 2 3" xfId="9570"/>
    <cellStyle name="60% - 强调文字颜色 1 15 9" xfId="9571"/>
    <cellStyle name="60% - 强调文字颜色 6 17 2 4" xfId="9572"/>
    <cellStyle name="注释 7" xfId="9573"/>
    <cellStyle name="标题 1 12 10 5" xfId="9574"/>
    <cellStyle name="60% - 强调文字颜色 4 2 2 2" xfId="9575"/>
    <cellStyle name="20% - 强调文字颜色 2 9 11" xfId="9576"/>
    <cellStyle name="标题 3 13 5" xfId="9577"/>
    <cellStyle name="60% - 强调文字颜色 3 7 7 2" xfId="9578"/>
    <cellStyle name="20% - 强调文字颜色 5 17 2 3" xfId="9579"/>
    <cellStyle name="20% - 强调文字颜色 3 7" xfId="9580"/>
    <cellStyle name="标题 4 13 10 4" xfId="9581"/>
    <cellStyle name="60% - 强调文字颜色 4 11 9 4" xfId="9582"/>
    <cellStyle name="60% - 强调文字颜色 3 8 10 10" xfId="9583"/>
    <cellStyle name="标题 2 4 10 7" xfId="9584"/>
    <cellStyle name="40% - 强调文字颜色 6 4 4" xfId="9585"/>
    <cellStyle name="60% - 强调文字颜色 2 16 3" xfId="9586"/>
    <cellStyle name="标题 1 9 7 2" xfId="9587"/>
    <cellStyle name="60% - 强调文字颜色 1 9 5 2 3" xfId="9588"/>
    <cellStyle name="20% - 强调文字颜色 6 15 3 3" xfId="9589"/>
    <cellStyle name="标题 1 16 5" xfId="9590"/>
    <cellStyle name="40% - 强调文字颜色 4 9 10 2" xfId="9591"/>
    <cellStyle name="60% - 强调文字颜色 6 4 5 3" xfId="9592"/>
    <cellStyle name="40% - 强调文字颜色 4 16 10 4 2" xfId="9593"/>
    <cellStyle name="60% - 强调文字颜色 5 10 4 2 4" xfId="9594"/>
    <cellStyle name="60% - 强调文字颜色 6 12 4 2" xfId="9595"/>
    <cellStyle name="40% - 强调文字颜色 5 14 10 2" xfId="9596"/>
    <cellStyle name="20% - 强调文字颜色 4 10 4 2" xfId="9597"/>
    <cellStyle name="60% - 强调文字颜色 2 9 9 3" xfId="9598"/>
    <cellStyle name="40% - 强调文字颜色 1 9 4 3" xfId="9599"/>
    <cellStyle name="20% - 强调文字颜色 4 13 10 2" xfId="9600"/>
    <cellStyle name="60% - 强调文字颜色 6 15 10 2" xfId="9601"/>
    <cellStyle name="60% - 强调文字颜色 4 13 3 4" xfId="9602"/>
    <cellStyle name="40% - 强调文字颜色 5 11 4 2" xfId="9603"/>
    <cellStyle name="20% - 强调文字颜色 6 4 10 8 2" xfId="9604"/>
    <cellStyle name="标题 3 15 5" xfId="9605"/>
    <cellStyle name="60% - 强调文字颜色 6 4 9 4" xfId="9606"/>
    <cellStyle name="60% - 强调文字颜色 3 7 5 2" xfId="9607"/>
    <cellStyle name="20% - 强调文字颜色 3 4 11" xfId="9608"/>
    <cellStyle name="标题 1 14 10" xfId="9609"/>
    <cellStyle name="Comma 10" xfId="9610"/>
    <cellStyle name="20% - 强调文字颜色 6 15 10 2 2" xfId="9611"/>
    <cellStyle name="Comma [0] 5" xfId="9612"/>
    <cellStyle name="60% - 强调文字颜色 5 4 2 2 3" xfId="9613"/>
    <cellStyle name="40% - 强调文字颜色 2 17 8" xfId="9614"/>
    <cellStyle name="40% - 强调文字颜色 5 8 7" xfId="9615"/>
    <cellStyle name="60% - 强调文字颜色 6 12 6 4" xfId="9616"/>
    <cellStyle name="60% - 强调文字颜色 3 11 7 2 3" xfId="9617"/>
    <cellStyle name="标题 2 17 4 2" xfId="9618"/>
    <cellStyle name="20% - 强调文字颜色 6 11 4" xfId="9619"/>
    <cellStyle name="标题 4 10 10 5" xfId="9620"/>
    <cellStyle name="40% - 强调文字颜色 3 13 10 8" xfId="9621"/>
    <cellStyle name="20% - 强调文字颜色 2 12 10 8" xfId="9622"/>
    <cellStyle name="60% - 强调文字颜色 4 14 10 8" xfId="9623"/>
    <cellStyle name="60% - 强调文字颜色 6 14 3 2 3" xfId="9624"/>
    <cellStyle name="60% - 强调文字颜色 3 12 10 10" xfId="9625"/>
    <cellStyle name="60% - 强调文字颜色 3 8 6 2 4" xfId="9626"/>
    <cellStyle name="20% - 强调文字颜色 5 4 5" xfId="9627"/>
    <cellStyle name="40% - 强调文字颜色 1 15 9" xfId="9628"/>
    <cellStyle name="60% - 强调文字颜色 2 16 9" xfId="9629"/>
    <cellStyle name="60% - 强调文字颜色 6 13 7 5" xfId="9630"/>
    <cellStyle name="标题 2 8 4 2" xfId="9631"/>
    <cellStyle name="20% - 强调文字颜色 4 8 11" xfId="9632"/>
    <cellStyle name="60% - 强调文字颜色 1 13 10 8 2" xfId="9633"/>
    <cellStyle name="60% - 强调文字颜色 6 12 6 5" xfId="9634"/>
    <cellStyle name="标题 2 7 3 2" xfId="9635"/>
    <cellStyle name="标题 17 2 2" xfId="9636"/>
    <cellStyle name="60% - 强调文字颜色 4 8 3 3" xfId="9637"/>
    <cellStyle name="20% - 强调文字颜色 6 15 7 2 2" xfId="9638"/>
    <cellStyle name="60% - 强调文字颜色 3 16 7 2 4" xfId="9639"/>
    <cellStyle name="20% - 强调文字颜色 1 7 5 2" xfId="9640"/>
    <cellStyle name="40% - 强调文字颜色 2 17 10 4" xfId="9641"/>
    <cellStyle name="40% - 强调文字颜色 2 17 2 2" xfId="9642"/>
    <cellStyle name="20% - 强调文字颜色 2 3" xfId="9643"/>
    <cellStyle name="60% - 强调文字颜色 1 11 10 3 2" xfId="9644"/>
    <cellStyle name="60% - 强调文字颜色 1 16 10 7 3" xfId="9645"/>
    <cellStyle name="标题 1 9 5 2" xfId="9646"/>
    <cellStyle name="60% - 强调文字颜色 6 11 6 3" xfId="9647"/>
    <cellStyle name="20% - 强调文字颜色 1 17 6 2" xfId="9648"/>
    <cellStyle name="60% - 强调文字颜色 4 12 5 5" xfId="9649"/>
    <cellStyle name="40% - 强调文字颜色 5 10 6 3" xfId="9650"/>
    <cellStyle name="40% - 强调文字颜色 1 4 10 8" xfId="9651"/>
    <cellStyle name="60% - 强调文字颜色 1 8 10 4 3 2" xfId="9652"/>
    <cellStyle name="标题 4 15 10 3" xfId="9653"/>
    <cellStyle name="40% - 强调文字颜色 3 7 5 3" xfId="9654"/>
    <cellStyle name="60% - 强调文字颜色 1 8 10 7 3" xfId="9655"/>
    <cellStyle name="60% - 强调文字颜色 2 10 3 2" xfId="9656"/>
    <cellStyle name="20% - 强调文字颜色 4 8 10 7" xfId="9657"/>
    <cellStyle name="强调文字颜色 3 15" xfId="9658"/>
    <cellStyle name="强调文字颜色 3 20" xfId="9659"/>
    <cellStyle name="60% - 强调文字颜色 3 13 10 11" xfId="9660"/>
    <cellStyle name="40% - 强调文字颜色 6 16 6 2 2" xfId="9661"/>
    <cellStyle name="60% - 强调文字颜色 1 10 7 3" xfId="9662"/>
    <cellStyle name="60% - 强调文字颜色 2 13 10 7 3 2" xfId="9663"/>
    <cellStyle name="60% - 强调文字颜色 1 8 10 2 3" xfId="9664"/>
    <cellStyle name="20% - 强调文字颜色 5 15 3 3" xfId="9665"/>
    <cellStyle name="20% - 强调文字颜色 6 14 10" xfId="9666"/>
    <cellStyle name="20% - 强调文字颜色 4 9 8" xfId="9667"/>
    <cellStyle name="60% - 强调文字颜色 6 4 4 3" xfId="9668"/>
    <cellStyle name="好 10" xfId="9669"/>
    <cellStyle name="常规 2" xfId="9670"/>
    <cellStyle name="40% - 强调文字颜色 1 9 10 2" xfId="9671"/>
    <cellStyle name="60% - 强调文字颜色 2 16 9 3 2" xfId="9672"/>
    <cellStyle name="20% - 强调文字颜色 1 7 4 2 2" xfId="9673"/>
    <cellStyle name="40% - 强调文字颜色 1 8 6 2 2" xfId="9674"/>
    <cellStyle name="60% - 强调文字颜色 1 7 10" xfId="9675"/>
    <cellStyle name="40% - 强调文字颜色 4 11 10 7 2" xfId="9676"/>
    <cellStyle name="60% - 强调文字颜色 5 4 10 8" xfId="9677"/>
    <cellStyle name="20% - 强调文字颜色 3 10 10 7 2" xfId="9678"/>
    <cellStyle name="60% - 强调文字颜色 4 15 7 3" xfId="9679"/>
    <cellStyle name="20% - 强调文字颜色 2 13 7 3" xfId="9680"/>
    <cellStyle name="20% - 强调文字颜色 6 16 2 2 2" xfId="9681"/>
    <cellStyle name="60% - 强调文字颜色 3 17 2 2 4" xfId="9682"/>
    <cellStyle name="标题 1 10 4 2" xfId="9683"/>
    <cellStyle name="20% - 强调文字颜色 6 15 2" xfId="9684"/>
    <cellStyle name="标题 18 7 2" xfId="9685"/>
    <cellStyle name="20% - 强调文字颜色 1 17 8" xfId="9686"/>
    <cellStyle name="标题 2 14 10 6" xfId="9687"/>
    <cellStyle name="标题 3 17 10" xfId="9688"/>
    <cellStyle name="40% - 强调文字颜色 2 4 10" xfId="9689"/>
    <cellStyle name="标题 7" xfId="9690"/>
    <cellStyle name="60% - 强调文字颜色 6 11 5 2 3" xfId="9691"/>
    <cellStyle name="40% - 强调文字颜色 6 15 2 2" xfId="9692"/>
    <cellStyle name="60% - 强调文字颜色 3 15 4 2 3" xfId="9693"/>
    <cellStyle name="60% - 强调文字颜色 5 8 6 3" xfId="9694"/>
    <cellStyle name="40% - 强调文字颜色 4 16 10" xfId="9695"/>
    <cellStyle name="60% - 强调文字颜色 5 11 7 4" xfId="9696"/>
    <cellStyle name="20% - 强调文字颜色 2 15 10 9" xfId="9697"/>
    <cellStyle name="60% - 强调文字颜色 4 17 10 9" xfId="9698"/>
    <cellStyle name="20% - 强调文字颜色 3 15 10" xfId="9699"/>
    <cellStyle name="40% - 强调文字颜色 3 16 10 9" xfId="9700"/>
    <cellStyle name="60% - 强调文字颜色 5 17 10" xfId="9701"/>
    <cellStyle name="20% - 强调文字颜色 5 7 3 3" xfId="9702"/>
    <cellStyle name="60% - 强调文字颜色 4 7 10 7" xfId="9703"/>
    <cellStyle name="60% - 强调文字颜色 2 4 10 3 3 2" xfId="9704"/>
    <cellStyle name="60% - 强调文字颜色 3 15 8 3" xfId="9705"/>
    <cellStyle name="20% - 强调文字颜色 1 8 10 7 2" xfId="9706"/>
    <cellStyle name="标题 4 13 10 7" xfId="9707"/>
    <cellStyle name="60% - 强调文字颜色 3 11 2 3" xfId="9708"/>
    <cellStyle name="40% - 强调文字颜色 1 7 4 2 2" xfId="9709"/>
    <cellStyle name="20% - 强调文字颜色 3 11 10 7 2" xfId="9710"/>
    <cellStyle name="标题 1 15 10 5" xfId="9711"/>
    <cellStyle name="标题 1 8 7 2" xfId="9712"/>
    <cellStyle name="标题 7 10 2" xfId="9713"/>
    <cellStyle name="Currency [0] 5" xfId="9714"/>
    <cellStyle name="20% - 强调文字颜色 6 4 10" xfId="9715"/>
    <cellStyle name="标题 15 6" xfId="9716"/>
    <cellStyle name="标题 20 6" xfId="9717"/>
    <cellStyle name="20% - 强调文字颜色 5 17 3 3" xfId="9718"/>
    <cellStyle name="60% - 强调文字颜色 2 13 6 2 3 2" xfId="9719"/>
    <cellStyle name="60% - 强调文字颜色 1 17 5 2 3 2" xfId="9720"/>
    <cellStyle name="60% - 强调文字颜色 4 4 10 8" xfId="9721"/>
    <cellStyle name="40% - 强调文字颜色 4 10 10 7 2" xfId="9722"/>
    <cellStyle name="20% - 强调文字颜色 1 17 10 8 2" xfId="9723"/>
    <cellStyle name="40% - 强调文字颜色 3 16 2 2 2" xfId="9724"/>
    <cellStyle name="60% - 强调文字颜色 4 17 2 2 2" xfId="9725"/>
    <cellStyle name="60% - 强调文字颜色 4 8 2 4" xfId="9726"/>
    <cellStyle name="20% - 强调文字颜色 2 15 2 2 2" xfId="9727"/>
    <cellStyle name="60% - 强调文字颜色 4 14 6 2 4" xfId="9728"/>
    <cellStyle name="40% - 强调文字颜色 1 16 10 7 2" xfId="9729"/>
    <cellStyle name="60% - 强调文字颜色 1 15 10 8 3" xfId="9730"/>
    <cellStyle name="60% - 强调文字颜色 3 13 2 2 2" xfId="9731"/>
    <cellStyle name="20% - 强调文字颜色 1 11 2 2 2" xfId="9732"/>
    <cellStyle name="20% - 强调文字颜色 6 13 6" xfId="9733"/>
    <cellStyle name="60% - 强调文字颜色 5 14 12" xfId="9734"/>
    <cellStyle name="40% - 强调文字颜色 1 7 10 5" xfId="9735"/>
    <cellStyle name="60% - 强调文字颜色 2 12 10 8 2" xfId="9736"/>
    <cellStyle name="60% - 强调文字颜色 3 10 10 5" xfId="9737"/>
    <cellStyle name="60% - 强调文字颜色 5 15 4" xfId="9738"/>
    <cellStyle name="Comma 43" xfId="9739"/>
    <cellStyle name="Comma 38" xfId="9740"/>
    <cellStyle name="20% - 强调文字颜色 3 13 4" xfId="9741"/>
    <cellStyle name="40% - 强调文字颜色 4 14 4" xfId="9742"/>
    <cellStyle name="60% - 强调文字颜色 4 4 7 2 3" xfId="9743"/>
    <cellStyle name="20% - 强调文字颜色 3 7 10" xfId="9744"/>
    <cellStyle name="20% - 强调文字颜色 1 7 5 2 2" xfId="9745"/>
    <cellStyle name="标题 3 4 4 2" xfId="9746"/>
    <cellStyle name="60% - 强调文字颜色 3 8 11" xfId="9747"/>
    <cellStyle name="20% - 强调文字颜色 6 9 3 2" xfId="9748"/>
    <cellStyle name="60% - 强调文字颜色 5 7 4 2 3" xfId="9749"/>
    <cellStyle name="20% - 强调文字颜色 1 4 10 3" xfId="9750"/>
    <cellStyle name="40% - 强调文字颜色 5 17 7" xfId="9751"/>
    <cellStyle name="20% - 强调文字颜色 3 4 7 2 2" xfId="9752"/>
    <cellStyle name="20% - 强调文字颜色 5 15 7 2" xfId="9753"/>
    <cellStyle name="40% - 强调文字颜色 3 4 4 2 2" xfId="9754"/>
    <cellStyle name="标题 2 10 6 2" xfId="9755"/>
    <cellStyle name="Currency 15 2" xfId="9756"/>
    <cellStyle name="Currency 20 2" xfId="9757"/>
    <cellStyle name="标题 1 10 5 2" xfId="9758"/>
    <cellStyle name="20% - 强调文字颜色 6 16 2" xfId="9759"/>
    <cellStyle name="20% - 强调文字颜色 3 4 10 5" xfId="9760"/>
    <cellStyle name="20% - 强调文字颜色 3 15 10 2 2" xfId="9761"/>
    <cellStyle name="20% - 强调文字颜色 1 17 9" xfId="9762"/>
    <cellStyle name="60% - 强调文字颜色 5 17 10 2 2" xfId="9763"/>
    <cellStyle name="40% - 强调文字颜色 4 16 10 2 2" xfId="9764"/>
    <cellStyle name="标题 2 14 6 2" xfId="9765"/>
    <cellStyle name="20% - 强调文字颜色 6 7 10 5 2" xfId="9766"/>
    <cellStyle name="60% - 强调文字颜色 2 11 3" xfId="9767"/>
    <cellStyle name="60% - 强调文字颜色 6 12 7 4" xfId="9768"/>
    <cellStyle name="标题 4 17 7 2" xfId="9769"/>
    <cellStyle name="60% - 强调文字颜色 2 11 4 2" xfId="9770"/>
    <cellStyle name="60% - 强调文字颜色 6 8 7" xfId="9771"/>
    <cellStyle name="60% - 强调文字颜色 2 14 9 3 2" xfId="9772"/>
    <cellStyle name="60% - 强调文字颜色 3 16 4 3" xfId="9773"/>
    <cellStyle name="20% - 强调文字颜色 1 14 4 3" xfId="9774"/>
    <cellStyle name="20% - 强调文字颜色 5 7 5" xfId="9775"/>
    <cellStyle name="60% - 强调文字颜色 3 15 13" xfId="9776"/>
    <cellStyle name="20% - 强调文字颜色 1 12 7 2" xfId="9777"/>
    <cellStyle name="60% - 强调文字颜色 3 14 7 2" xfId="9778"/>
    <cellStyle name="40% - 强调文字颜色 2 13 7 2" xfId="9779"/>
    <cellStyle name="60% - 强调文字颜色 3 10 2 2 4" xfId="9780"/>
    <cellStyle name="40% - 强调文字颜色 5 8 10 4 2" xfId="9781"/>
    <cellStyle name="40% - 强调文字颜色 2 16 2 2" xfId="9782"/>
    <cellStyle name="20% - 强调文字颜色 1 15 2 2" xfId="9783"/>
    <cellStyle name="60% - 强调文字颜色 3 17 2 2" xfId="9784"/>
    <cellStyle name="60% - 强调文字颜色 5 9 9 3" xfId="9785"/>
    <cellStyle name="20% - 强调文字颜色 1 12 10 9" xfId="9786"/>
    <cellStyle name="60% - 强调文字颜色 3 14 10 9" xfId="9787"/>
    <cellStyle name="20% - 强调文字颜色 4 8 4 2" xfId="9788"/>
    <cellStyle name="60% - 强调文字颜色 5 4 2 3" xfId="9789"/>
    <cellStyle name="20% - 强调文字颜色 4 11 7" xfId="9790"/>
    <cellStyle name="60% - 强调文字颜色 6 13 7" xfId="9791"/>
    <cellStyle name="60% - 强调文字颜色 3 7 3 4" xfId="9792"/>
    <cellStyle name="60% - 强调文字颜色 1 15 11" xfId="9793"/>
    <cellStyle name="20% - 强调文字颜色 4 7 10 5 2" xfId="9794"/>
    <cellStyle name="输出 18" xfId="9795"/>
    <cellStyle name="输出 23" xfId="9796"/>
    <cellStyle name="标题 4 7 10" xfId="9797"/>
    <cellStyle name="40% - 强调文字颜色 4 4 4 2" xfId="9798"/>
    <cellStyle name="60% - 强调文字颜色 5 17 10 2 4" xfId="9799"/>
    <cellStyle name="20% - 强调文字颜色 4 9 6" xfId="9800"/>
    <cellStyle name="60% - 强调文字颜色 5 7 6 2 4" xfId="9801"/>
    <cellStyle name="60% - 强调文字颜色 5 8 2 5" xfId="9802"/>
    <cellStyle name="40% - 强调文字颜色 1 4 6 3" xfId="9803"/>
    <cellStyle name="60% - 强调文字颜色 1 16 5 3" xfId="9804"/>
    <cellStyle name="强调文字颜色 4 20" xfId="9805"/>
    <cellStyle name="强调文字颜色 4 15" xfId="9806"/>
    <cellStyle name="标题 7 2" xfId="9807"/>
    <cellStyle name="40% - 强调文字颜色 2 4 10 2" xfId="9808"/>
    <cellStyle name="20% - 强调文字颜色 6 11" xfId="9809"/>
    <cellStyle name="40% - 强调文字颜色 5 16 10 4" xfId="9810"/>
    <cellStyle name="60% - 强调文字颜色 2 17 9" xfId="9811"/>
    <cellStyle name="20% - 强调文字颜色 6 13 3" xfId="9812"/>
    <cellStyle name="标题 1 10 2 3" xfId="9813"/>
    <cellStyle name="60% - 强调文字颜色 6 17 12" xfId="9814"/>
    <cellStyle name="Currency 26 2" xfId="9815"/>
    <cellStyle name="Currency 31 2" xfId="9816"/>
    <cellStyle name="20% - 强调文字颜色 1 4 10 5 2" xfId="9817"/>
    <cellStyle name="20% - 强调文字颜色 5 9 7 2 2" xfId="9818"/>
    <cellStyle name="60% - 强调文字颜色 2 8 10 5" xfId="9819"/>
    <cellStyle name="60% - 强调文字颜色 4 11 11" xfId="9820"/>
    <cellStyle name="60% - 强调文字颜色 5 10 12" xfId="9821"/>
    <cellStyle name="60% - 强调文字颜色 1 8 6 2 3" xfId="9822"/>
    <cellStyle name="60% - 强调文字颜色 1 15 4 2 2" xfId="9823"/>
    <cellStyle name="Comma 39" xfId="9824"/>
    <cellStyle name="Comma 44" xfId="9825"/>
    <cellStyle name="20% - 强调文字颜色 3 13 5" xfId="9826"/>
    <cellStyle name="60% - 强调文字颜色 5 15 5" xfId="9827"/>
    <cellStyle name="20% - 强调文字颜色 2 14 10 4 2" xfId="9828"/>
    <cellStyle name="20% - 强调文字颜色 6 10 10 7 2" xfId="9829"/>
    <cellStyle name="标题 6 10 6" xfId="9830"/>
    <cellStyle name="60% - 强调文字颜色 2 10" xfId="9831"/>
    <cellStyle name="60% - 强调文字颜色 1 14 3" xfId="9832"/>
    <cellStyle name="20% - 强调文字颜色 5 17 10 5" xfId="9833"/>
    <cellStyle name="60% - 强调文字颜色 2 10 10 6 3 2" xfId="9834"/>
    <cellStyle name="标题 3 11 4 2" xfId="9835"/>
    <cellStyle name="60% - 强调文字颜色 4 10 10 9" xfId="9836"/>
    <cellStyle name="60% - 强调文字颜色 4 8 5 2" xfId="9837"/>
    <cellStyle name="60% - 强调文字颜色 3 16 10 10" xfId="9838"/>
    <cellStyle name="60% - 强调文字颜色 5 4 4 2 3" xfId="9839"/>
    <cellStyle name="60% - 强调文字颜色 2 12 10 4 2" xfId="9840"/>
    <cellStyle name="60% - 强调文字颜色 1 14 7 2 3 2" xfId="9841"/>
    <cellStyle name="20% - 强调文字颜色 1 9 10 9" xfId="9842"/>
    <cellStyle name="60% - 强调文字颜色 3 9 4" xfId="9843"/>
    <cellStyle name="60% - 强调文字颜色 4 14 7 2 3" xfId="9844"/>
    <cellStyle name="标题 2 10 4" xfId="9845"/>
    <cellStyle name="标题 15 3" xfId="9846"/>
    <cellStyle name="标题 20 3" xfId="9847"/>
    <cellStyle name="20% - 强调文字颜色 1 15 10 8 2" xfId="9848"/>
    <cellStyle name="60% - 强调文字颜色 1 11 6 2" xfId="9849"/>
    <cellStyle name="20% - 强调文字颜色 5 7 10 3" xfId="9850"/>
    <cellStyle name="60% - 强调文字颜色 4 9 10 2" xfId="9851"/>
    <cellStyle name="20% - 强调文字颜色 6 9 9" xfId="9852"/>
    <cellStyle name="标题 1 17" xfId="9853"/>
    <cellStyle name="标题 1 22" xfId="9854"/>
    <cellStyle name="40% - 强调文字颜色 6 12 7 2 2" xfId="9855"/>
    <cellStyle name="40% - 强调文字颜色 4 9 5 2" xfId="9856"/>
    <cellStyle name="20% - 强调文字颜色 5 11 7 2 2" xfId="9857"/>
    <cellStyle name="60% - 强调文字颜色 1 4 10 2" xfId="9858"/>
    <cellStyle name="20% - 强调文字颜色 5 7 8 2" xfId="9859"/>
    <cellStyle name="20% - 强调文字颜色 1 5" xfId="9860"/>
    <cellStyle name="20% - 强调文字颜色 3 17 10 4" xfId="9861"/>
    <cellStyle name="标题 14 8" xfId="9862"/>
    <cellStyle name="60% - 强调文字颜色 4 4 10" xfId="9863"/>
    <cellStyle name="40% - 强调文字颜色 5 7 3 2 2" xfId="9864"/>
    <cellStyle name="40% - 强调文字颜色 1 8 10 3 2" xfId="9865"/>
    <cellStyle name="60% - 强调文字颜色 5 4 6 3" xfId="9866"/>
    <cellStyle name="20% - 强调文字颜色 5 8 5 3" xfId="9867"/>
    <cellStyle name="40% - 强调文字颜色 5 14 4 3" xfId="9868"/>
    <cellStyle name="60% - 强调文字颜色 4 16 3 5" xfId="9869"/>
    <cellStyle name="20% - 强调文字颜色 4 13 4 3" xfId="9870"/>
    <cellStyle name="60% - 强调文字颜色 6 15 4 3" xfId="9871"/>
    <cellStyle name="60% - 强调文字颜色 4 4 3 5" xfId="9872"/>
    <cellStyle name="60% - 强调文字颜色 1 10 6 2 2" xfId="9873"/>
    <cellStyle name="20% - 强调文字颜色 4 6" xfId="9874"/>
    <cellStyle name="60% - 强调文字颜色 2 8 5 3" xfId="9875"/>
    <cellStyle name="常规 5 3" xfId="9876"/>
    <cellStyle name="标题 3 9 5" xfId="9877"/>
    <cellStyle name="60% - 强调文字颜色 2 9 11" xfId="9878"/>
    <cellStyle name="检查单元格 11" xfId="9879"/>
    <cellStyle name="40% - 强调文字颜色 1 12 3" xfId="9880"/>
    <cellStyle name="标题 18 10 5" xfId="9881"/>
    <cellStyle name="60% - 强调文字颜色 1 17 10 7 3 2" xfId="9882"/>
    <cellStyle name="60% - 强调文字颜色 1 9 4 2 3 2" xfId="9883"/>
    <cellStyle name="20% - 强调文字颜色 2 9 10 6" xfId="9884"/>
    <cellStyle name="链接单元格 8" xfId="9885"/>
    <cellStyle name="标题 3 14 10 7" xfId="9886"/>
    <cellStyle name="注释 13" xfId="9887"/>
    <cellStyle name="60% - 强调文字颜色 4 9 6 2 4" xfId="9888"/>
    <cellStyle name="20% - 强调文字颜色 6 14 10 6 2" xfId="9889"/>
    <cellStyle name="20% - 强调文字颜色 4 14 9" xfId="9890"/>
    <cellStyle name="60% - 强调文字颜色 6 16 9" xfId="9891"/>
    <cellStyle name="强调文字颜色 2 9" xfId="9892"/>
    <cellStyle name="60% - 强调文字颜色 1 17 10 7 2" xfId="9893"/>
    <cellStyle name="60% - 强调文字颜色 1 14 9 3" xfId="9894"/>
    <cellStyle name="60% - 强调文字颜色 4 17 2 2 4" xfId="9895"/>
    <cellStyle name="标题 1 11 10 2 3" xfId="9896"/>
    <cellStyle name="40% - 强调文字颜色 2 10 11" xfId="9897"/>
    <cellStyle name="60% - 强调文字颜色 5 14 3 2 4" xfId="9898"/>
    <cellStyle name="20% - 强调文字颜色 6 9 3 2 2" xfId="9899"/>
    <cellStyle name="60% - 强调文字颜色 1 10 7 2 3 2" xfId="9900"/>
    <cellStyle name="20% - 强调文字颜色 3 4 10 9" xfId="9901"/>
    <cellStyle name="40% - 强调文字颜色 4 13 7 2" xfId="9902"/>
    <cellStyle name="60% - 强调文字颜色 3 15 6 4" xfId="9903"/>
    <cellStyle name="标题 16 4 2" xfId="9904"/>
    <cellStyle name="标题 1 12 10" xfId="9905"/>
    <cellStyle name="40% - 强调文字颜色 1 14 10 3" xfId="9906"/>
    <cellStyle name="40% - 强调文字颜色 6 12 10 2 2" xfId="9907"/>
    <cellStyle name="20% - 强调文字颜色 1 17 3 2 2" xfId="9908"/>
    <cellStyle name="20% - 强调文字颜色 5 11 10 2 2" xfId="9909"/>
    <cellStyle name="60% - 强调文字颜色 1 4 10 3 3" xfId="9910"/>
    <cellStyle name="60% - 强调文字颜色 2 11 7 2" xfId="9911"/>
    <cellStyle name="60% - 强调文字颜色 2 4 10 6 2" xfId="9912"/>
    <cellStyle name="Currency 4" xfId="9913"/>
    <cellStyle name="20% - 强调文字颜色 4 9 4 3" xfId="9914"/>
    <cellStyle name="60% - 强调文字颜色 3 11 9" xfId="9915"/>
    <cellStyle name="20% - 强调文字颜色 4 9 10 2 2" xfId="9916"/>
    <cellStyle name="20% - 强调文字颜色 1 9 10" xfId="9917"/>
    <cellStyle name="60% - 强调文字颜色 4 4 6 5" xfId="9918"/>
    <cellStyle name="标题 4 10 7 2" xfId="9919"/>
    <cellStyle name="40% - 强调文字颜色 6 16 9" xfId="9920"/>
    <cellStyle name="20% - 强调文字颜色 5 15 9" xfId="9921"/>
    <cellStyle name="标题 2 13 10 4" xfId="9922"/>
    <cellStyle name="60% - 强调文字颜色 1 10 7 2" xfId="9923"/>
    <cellStyle name="60% - 强调文字颜色 1 8 10 2 2" xfId="9924"/>
    <cellStyle name="60% - 强调文字颜色 2 16 4 2 3" xfId="9925"/>
    <cellStyle name="60% - 强调文字颜色 1 16 4 2 3 2" xfId="9926"/>
    <cellStyle name="60% - 强调文字颜色 3 8 3 2 2" xfId="9927"/>
    <cellStyle name="60% - 强调文字颜色 4 12 6 2 3" xfId="9928"/>
    <cellStyle name="标题 1 12 8" xfId="9929"/>
    <cellStyle name="20% - 强调文字颜色 4 9 5 2" xfId="9930"/>
    <cellStyle name="60% - 强调文字颜色 3 16 10 2 4" xfId="9931"/>
    <cellStyle name="60% - 强调文字颜色 5 7 3 2 3" xfId="9932"/>
    <cellStyle name="40% - 强调文字颜色 2 7 10 5" xfId="9933"/>
    <cellStyle name="60% - 强调文字颜色 2 12 6 2 2" xfId="9934"/>
    <cellStyle name="40% - 强调文字颜色 1 14 10 6" xfId="9935"/>
    <cellStyle name="标题 3 4 6" xfId="9936"/>
    <cellStyle name="标题 2 9 5 2" xfId="9937"/>
    <cellStyle name="60% - 强调文字颜色 2 4 10 9" xfId="9938"/>
    <cellStyle name="40% - 强调文字颜色 1 16 10 8 2" xfId="9939"/>
    <cellStyle name="40% - 强调文字颜色 4 15 5" xfId="9940"/>
    <cellStyle name="40% - 强调文字颜色 1 19" xfId="9941"/>
    <cellStyle name="40% - 强调文字颜色 1 24" xfId="9942"/>
    <cellStyle name="20% - 强调文字颜色 6 15 10 3 2" xfId="9943"/>
    <cellStyle name="40% - 强调文字颜色 1 7 2 2 2" xfId="9944"/>
    <cellStyle name="40% - 强调文字颜色 1 16 6 3" xfId="9945"/>
    <cellStyle name="60% - 强调文字颜色 2 17 6 3" xfId="9946"/>
    <cellStyle name="20% - 强调文字颜色 1 15 3 3" xfId="9947"/>
    <cellStyle name="60% - 强调文字颜色 3 17 3 3" xfId="9948"/>
    <cellStyle name="Currency [0] 12" xfId="9949"/>
    <cellStyle name="标题 3 16 10 8" xfId="9950"/>
    <cellStyle name="40% - 强调文字颜色 6 7 2" xfId="9951"/>
    <cellStyle name="40% - 强调文字颜色 2 16 3 3" xfId="9952"/>
    <cellStyle name="标题 3 17 10 8" xfId="9953"/>
    <cellStyle name="20% - 强调文字颜色 6 11 4 2" xfId="9954"/>
    <cellStyle name="20% - 强调文字颜色 1 9 10 2" xfId="9955"/>
    <cellStyle name="60% - 强调文字颜色 5 3 2 3" xfId="9956"/>
    <cellStyle name="60% - 强调文字颜色 6 13 12" xfId="9957"/>
    <cellStyle name="60% - 强调文字颜色 4 4 10 9" xfId="9958"/>
    <cellStyle name="20% - 强调文字颜色 6 14 10 9" xfId="9959"/>
    <cellStyle name="标题 3 12 6 2" xfId="9960"/>
    <cellStyle name="60% - 强调文字颜色 1 16 10 10 2" xfId="9961"/>
    <cellStyle name="60% - 强调文字颜色 2 4 7 3" xfId="9962"/>
    <cellStyle name="60% - 强调文字颜色 2 2 2" xfId="9963"/>
    <cellStyle name="20% - 强调文字颜色 3 4 9 2" xfId="9964"/>
    <cellStyle name="20% - 强调文字颜色 1 9 4 2 2" xfId="9965"/>
    <cellStyle name="20% - 强调文字颜色 6 12 6 3" xfId="9966"/>
    <cellStyle name="计算 12" xfId="9967"/>
    <cellStyle name="标题 1 14 6" xfId="9968"/>
    <cellStyle name="Comma 6" xfId="9969"/>
    <cellStyle name="60% - 强调文字颜色 5 8 10 4" xfId="9970"/>
    <cellStyle name="20% - 强调文字颜色 4 4 3 3" xfId="9971"/>
    <cellStyle name="60% - 强调文字颜色 3 8 7 5" xfId="9972"/>
    <cellStyle name="60% - 强调文字颜色 6 9 10 2 4" xfId="9973"/>
    <cellStyle name="20% - 强调文字颜色 1 4 10 6 2" xfId="9974"/>
    <cellStyle name="标题 3 7 2 2" xfId="9975"/>
    <cellStyle name="标题 1 10 7 3" xfId="9976"/>
    <cellStyle name="20% - 强调文字颜色 1 9 7 2" xfId="9977"/>
    <cellStyle name="20% - 强调文字颜色 6 4 3 2 2" xfId="9978"/>
    <cellStyle name="20% - 强调文字颜色 5 16 2" xfId="9979"/>
    <cellStyle name="20% - 强调文字颜色 4 11 10 7" xfId="9980"/>
    <cellStyle name="60% - 强调文字颜色 6 13 10 7" xfId="9981"/>
    <cellStyle name="60% - 强调文字颜色 2 17 5 3" xfId="9982"/>
    <cellStyle name="40% - 强调文字颜色 6 8 6" xfId="9983"/>
    <cellStyle name="40% - 强调文字颜色 6 14 6 3" xfId="9984"/>
    <cellStyle name="60% - 强调文字颜色 5 16 5 5" xfId="9985"/>
    <cellStyle name="40% - 强调文字颜色 2 4 3" xfId="9986"/>
    <cellStyle name="60% - 强调文字颜色 4 9 2 2" xfId="9987"/>
    <cellStyle name="60% - 强调文字颜色 1 15 10 4 3 2" xfId="9988"/>
    <cellStyle name="40% - 强调文字颜色 2 16 10 3 2" xfId="9989"/>
    <cellStyle name="60% - 强调文字颜色 1 8 6 2" xfId="9990"/>
    <cellStyle name="60% - 强调文字颜色 3 11 4 2 2" xfId="9991"/>
    <cellStyle name="40% - 强调文字颜色 1 4 10 7" xfId="9992"/>
    <cellStyle name="20% - 强调文字颜色 3 9 7 2" xfId="9993"/>
    <cellStyle name="60% - 强调文字颜色 6 7 9 4" xfId="9994"/>
    <cellStyle name="40% - 强调文字颜色 6 7 2 2" xfId="9995"/>
    <cellStyle name="40% - 强调文字颜色 1 4 4" xfId="9996"/>
    <cellStyle name="60% - 强调文字颜色 1 16 3" xfId="9997"/>
    <cellStyle name="标题 19 4" xfId="9998"/>
    <cellStyle name="60% - 强调文字颜色 2 4 10 7 2" xfId="9999"/>
    <cellStyle name="60% - 强调文字颜色 5 9 11" xfId="10000"/>
    <cellStyle name="60% - 强调文字颜色 3 10 4 2 3" xfId="10001"/>
    <cellStyle name="20% - 强调文字颜色 3 9 3 2" xfId="10002"/>
    <cellStyle name="60% - 强调文字颜色 3 8 10" xfId="10003"/>
    <cellStyle name="输出 19" xfId="10004"/>
    <cellStyle name="输出 24" xfId="10005"/>
    <cellStyle name="60% - 强调文字颜色 5 8 6 4" xfId="10006"/>
    <cellStyle name="60% - 强调文字颜色 3 15 4 2 4" xfId="10007"/>
    <cellStyle name="20% - 强调文字颜色 6 14 4 2 2" xfId="10008"/>
    <cellStyle name="60% - 强调文字颜色 3 7 7 5" xfId="10009"/>
    <cellStyle name="标题 2 12 4 2" xfId="10010"/>
    <cellStyle name="60% - 强调文字颜色 2 13 10 7 3" xfId="10011"/>
    <cellStyle name="40% - 强调文字颜色 4 10 10 5 2" xfId="10012"/>
    <cellStyle name="40% - 强调文字颜色 1 10 6 2 2" xfId="10013"/>
    <cellStyle name="60% - 强调文字颜色 2 10 3" xfId="10014"/>
    <cellStyle name="60% - 强调文字颜色 2 11 6 2 2" xfId="10015"/>
    <cellStyle name="标题 4 16 10 2" xfId="10016"/>
    <cellStyle name="60% - 强调文字颜色 1 8 10 8 3 2" xfId="10017"/>
    <cellStyle name="60% - 强调文字颜色 2 10 4 2 2" xfId="10018"/>
    <cellStyle name="60% - 强调文字颜色 2 12 2" xfId="10019"/>
    <cellStyle name="40% - 强调文字颜色 1 16 3 2" xfId="10020"/>
    <cellStyle name="60% - 强调文字颜色 3 10 2 5" xfId="10021"/>
    <cellStyle name="60% - 强调文字颜色 2 17 3 2" xfId="10022"/>
    <cellStyle name="强调文字颜色 5 17" xfId="10023"/>
    <cellStyle name="强调文字颜色 5 22" xfId="10024"/>
    <cellStyle name="60% - 强调文字颜色 1 14 10 5 3 2" xfId="10025"/>
    <cellStyle name="常规 17" xfId="10026"/>
    <cellStyle name="60% - 强调文字颜色 4 9 4 3" xfId="10027"/>
    <cellStyle name="标题 4 14 10 4" xfId="10028"/>
    <cellStyle name="60% - 强调文字颜色 1 7 10 5 3" xfId="10029"/>
    <cellStyle name="Comma 55" xfId="10030"/>
    <cellStyle name="20% - 强调文字颜色 5 8 10 7 2" xfId="10031"/>
    <cellStyle name="60% - 强调文字颜色 1 9 10 7 3 2" xfId="10032"/>
    <cellStyle name="60% - 强调文字颜色 3 10 3 2 2" xfId="10033"/>
    <cellStyle name="60% - 强调文字颜色 6 11 10 2 4" xfId="10034"/>
    <cellStyle name="60% - 强调文字颜色 2 4 2 2 3" xfId="10035"/>
    <cellStyle name="60% - 强调文字颜色 2 15 10 2" xfId="10036"/>
    <cellStyle name="40% - 强调文字颜色 1 14 10 2" xfId="10037"/>
    <cellStyle name="40% - 强调文字颜色 6 10 2" xfId="10038"/>
    <cellStyle name="20% - 强调文字颜色 4 13 10 6 2" xfId="10039"/>
    <cellStyle name="40% - 强调文字颜色 5 14 10 6 2" xfId="10040"/>
    <cellStyle name="标题 20 10 8" xfId="10041"/>
    <cellStyle name="标题 15 10 8" xfId="10042"/>
    <cellStyle name="60% - 强调文字颜色 1 9 5 2 3 2" xfId="10043"/>
    <cellStyle name="40% - 强调文字颜色 6 10 10 3 2" xfId="10044"/>
    <cellStyle name="40% - 强调文字颜色 6 8 10 8 2" xfId="10045"/>
    <cellStyle name="标题 4 16 4 2" xfId="10046"/>
    <cellStyle name="40% - 强调文字颜色 1 4 10 6" xfId="10047"/>
    <cellStyle name="60% - 强调文字颜色 2 14 10 5 3 2" xfId="10048"/>
    <cellStyle name="20% - 强调文字颜色 1 7 10 7 2" xfId="10049"/>
    <cellStyle name="60% - 强调文字颜色 3 10 5 2 3" xfId="10050"/>
    <cellStyle name="常规 8 2" xfId="10051"/>
    <cellStyle name="20% - 强调文字颜色 2 9 10 5" xfId="10052"/>
    <cellStyle name="60% - 强调文字颜色 1 11 10 7 2" xfId="10053"/>
    <cellStyle name="20% - 强调文字颜色 6 14 6" xfId="10054"/>
    <cellStyle name="60% - 强调文字颜色 3 10 2" xfId="10055"/>
    <cellStyle name="标题 4 4 10 5" xfId="10056"/>
    <cellStyle name="标题 1 10 6 2 4" xfId="10057"/>
    <cellStyle name="40% - 强调文字颜色 1 11 3 3" xfId="10058"/>
    <cellStyle name="60% - 强调文字颜色 1 12 7 2 2" xfId="10059"/>
    <cellStyle name="20% - 强调文字颜色 6 14 8" xfId="10060"/>
    <cellStyle name="60% - 强调文字颜色 2 16 6 2 3 2" xfId="10061"/>
    <cellStyle name="20% - 强调文字颜色 1 8 10" xfId="10062"/>
    <cellStyle name="20% - 强调文字颜色 6 16 4 2" xfId="10063"/>
    <cellStyle name="20% - 强调文字颜色 2 4 5" xfId="10064"/>
    <cellStyle name="Currency" xfId="10065"/>
    <cellStyle name="强调文字颜色 2 14" xfId="10066"/>
    <cellStyle name="60% - 强调文字颜色 3 8 9 3" xfId="10067"/>
    <cellStyle name="40% - 强调文字颜色 2 8 4 3" xfId="10068"/>
    <cellStyle name="标题 3 10 7" xfId="10069"/>
    <cellStyle name="20% - 强调文字颜色 2 8 10 4 2" xfId="10070"/>
    <cellStyle name="60% - 强调文字颜色 1 16 3 2 3" xfId="10071"/>
    <cellStyle name="60% - 强调文字颜色 5 8 4 3" xfId="10072"/>
    <cellStyle name="20% - 强调文字颜色 3 8 4" xfId="10073"/>
    <cellStyle name="60% - 强调文字颜色 4 7 2 2 2" xfId="10074"/>
    <cellStyle name="60% - 强调文字颜色 2 13 10 3 3" xfId="10075"/>
    <cellStyle name="60% - 强调文字颜色 1 17 10 8 3" xfId="10076"/>
    <cellStyle name="60% - 强调文字颜色 3 10 9" xfId="10077"/>
    <cellStyle name="20% - 强调文字颜色 2 17 8" xfId="10078"/>
    <cellStyle name="60% - 强调文字颜色 1 16 10 6" xfId="10079"/>
    <cellStyle name="40% - 强调文字颜色 2 9 9 2" xfId="10080"/>
    <cellStyle name="60% - 强调文字颜色 2 12 8 3 2" xfId="10081"/>
    <cellStyle name="20% - 强调文字颜色 4 7 10 2 2" xfId="10082"/>
    <cellStyle name="60% - 强调文字颜色 4 10 10 4" xfId="10083"/>
    <cellStyle name="60% - 强调文字颜色 2 12 6 2 3 2" xfId="10084"/>
    <cellStyle name="60% - 强调文字颜色 5 11 3 4" xfId="10085"/>
    <cellStyle name="40% - 强调文字颜色 6 7 4 3" xfId="10086"/>
    <cellStyle name="40% - 强调文字颜色 2 17 10 9" xfId="10087"/>
    <cellStyle name="60% - 强调文字颜色 2 15 8 2" xfId="10088"/>
    <cellStyle name="计算 9" xfId="10089"/>
    <cellStyle name="20% - 强调文字颜色 3 9 10 7" xfId="10090"/>
    <cellStyle name="60% - 强调文字颜色 1 15 3 2" xfId="10091"/>
    <cellStyle name="40% - 强调文字颜色 1 12 7 3" xfId="10092"/>
    <cellStyle name="60% - 强调文字颜色 4 12 10 2 3" xfId="10093"/>
    <cellStyle name="20% - 强调文字颜色 6 13 10 8 2" xfId="10094"/>
    <cellStyle name="60% - 强调文字颜色 6 10 9 4" xfId="10095"/>
    <cellStyle name="20% - 强调文字颜色 5 16 10 4 2" xfId="10096"/>
    <cellStyle name="60% - 强调文字颜色 1 10 6 2 3" xfId="10097"/>
    <cellStyle name="60% - 强调文字颜色 2 10 10 3 2" xfId="10098"/>
    <cellStyle name="60% - 强调文字颜色 1 5" xfId="10099"/>
    <cellStyle name="20% - 强调文字颜色 6 11 10 9" xfId="10100"/>
    <cellStyle name="60% - 强调文字颜色 3 11 2 2 4" xfId="10101"/>
    <cellStyle name="20% - 强调文字颜色 6 10 2 2 2" xfId="10102"/>
    <cellStyle name="60% - 强调文字颜色 6 11 8 4" xfId="10103"/>
    <cellStyle name="60% - 强调文字颜色 3 14 7 2 3" xfId="10104"/>
    <cellStyle name="60% - 强调文字颜色 2 8 3 2" xfId="10105"/>
    <cellStyle name="20% - 强调文字颜色 3 17 3 3" xfId="10106"/>
    <cellStyle name="60% - 强调文字颜色 4 10 10 5" xfId="10107"/>
    <cellStyle name="标题 4 16 10 7" xfId="10108"/>
    <cellStyle name="60% - 强调文字颜色 5 12 3 2 4" xfId="10109"/>
    <cellStyle name="标题 10 9" xfId="10110"/>
    <cellStyle name="40% - 强调文字颜色 5 14" xfId="10111"/>
    <cellStyle name="40% - 强调文字颜色 4 8 2 3" xfId="10112"/>
    <cellStyle name="检查单元格 18" xfId="10113"/>
    <cellStyle name="检查单元格 23" xfId="10114"/>
    <cellStyle name="40% - 强调文字颜色 3 9 10 2" xfId="10115"/>
    <cellStyle name="60% - 强调文字颜色 4 16 10 2 4" xfId="10116"/>
    <cellStyle name="标题 5 10 6" xfId="10117"/>
    <cellStyle name="40% - 强调文字颜色 5 7 10 3 2" xfId="10118"/>
    <cellStyle name="标题 4 13 2" xfId="10119"/>
    <cellStyle name="常规 9 2" xfId="10120"/>
    <cellStyle name="40% - 强调文字颜色 1 3" xfId="10121"/>
    <cellStyle name="Comma [0] 11" xfId="10122"/>
    <cellStyle name="60% - 强调文字颜色 5 8 10 8" xfId="10123"/>
    <cellStyle name="20% - 强调文字颜色 5 8 10 2 2" xfId="10124"/>
    <cellStyle name="20% - 强调文字颜色 6 6" xfId="10125"/>
    <cellStyle name="20% - 强调文字颜色 6 4 10 8" xfId="10126"/>
    <cellStyle name="60% - 强调文字颜色 3 10 8" xfId="10127"/>
    <cellStyle name="40% - 强调文字颜色 1 17 10 8" xfId="10128"/>
    <cellStyle name="60% - 强调文字颜色 1 8 3" xfId="10129"/>
    <cellStyle name="40% - 强调文字颜色 3 11 3 2 2" xfId="10130"/>
    <cellStyle name="20% - 强调文字颜色 3 8 10 4" xfId="10131"/>
    <cellStyle name="60% - 强调文字颜色 5 17 6 2 3" xfId="10132"/>
    <cellStyle name="输出 5" xfId="10133"/>
    <cellStyle name="20% - 强调文字颜色 4 4 10 2 2" xfId="10134"/>
    <cellStyle name="60% - 强调文字颜色 5 8 3" xfId="10135"/>
    <cellStyle name="40% - 强调文字颜色 6 8 11" xfId="10136"/>
    <cellStyle name="解释性文本 14" xfId="10137"/>
    <cellStyle name="60% - 强调文字颜色 3 14 10 2 3" xfId="10138"/>
    <cellStyle name="40% - 强调文字颜色 6 16 10 8 2" xfId="10139"/>
    <cellStyle name="40% - 强调文字颜色 1 16 10 7" xfId="10140"/>
    <cellStyle name="适中 5" xfId="10141"/>
    <cellStyle name="标题 1 11 3 5" xfId="10142"/>
    <cellStyle name="60% - 强调文字颜色 1 11 10 3 3 2" xfId="10143"/>
    <cellStyle name="40% - 强调文字颜色 3 10 10 6 2" xfId="10144"/>
    <cellStyle name="输出 12" xfId="10145"/>
    <cellStyle name="60% - 强调文字颜色 3 16 8 2" xfId="10146"/>
    <cellStyle name="20% - 强调文字颜色 1 14 8 2" xfId="10147"/>
    <cellStyle name="60% - 强调文字颜色 6 16 10 2 4" xfId="10148"/>
    <cellStyle name="60% - 强调文字颜色 4 9 10 11" xfId="10149"/>
    <cellStyle name="60% - 强调文字颜色 2 11 10 10" xfId="10150"/>
    <cellStyle name="60% - 强调文字颜色 5 5 2" xfId="10151"/>
    <cellStyle name="标题 4 4 4" xfId="10152"/>
    <cellStyle name="输入 7" xfId="10153"/>
    <cellStyle name="40% - 强调文字颜色 6 15 10 5 2" xfId="10154"/>
    <cellStyle name="标题 3 11 2 2" xfId="10155"/>
    <cellStyle name="40% - 强调文字颜色 3 14 8" xfId="10156"/>
    <cellStyle name="20% - 强调文字颜色 6 12 4 2 2" xfId="10157"/>
    <cellStyle name="标题 3 8 10 7" xfId="10158"/>
    <cellStyle name="60% - 强调文字颜色 3 8 6 4" xfId="10159"/>
    <cellStyle name="60% - 强调文字颜色 3 13 4 2 4" xfId="10160"/>
    <cellStyle name="标题 4 13 10 5" xfId="10161"/>
    <cellStyle name="60% - 强调文字颜色 6 13 2" xfId="10162"/>
    <cellStyle name="20% - 强调文字颜色 4 11 2" xfId="10163"/>
    <cellStyle name="20% - 强调文字颜色 6 4 3" xfId="10164"/>
    <cellStyle name="20% - 强调文字颜色 6 7 4 2 2" xfId="10165"/>
    <cellStyle name="60% - 强调文字颜色 5 9 10 11" xfId="10166"/>
    <cellStyle name="20% - 强调文字颜色 1 17 7" xfId="10167"/>
    <cellStyle name="40% - 强调文字颜色 4 14 3 2" xfId="10168"/>
    <cellStyle name="标题 4 14 10 8" xfId="10169"/>
    <cellStyle name="60% - 强调文字颜色 3 16 2 4" xfId="10170"/>
    <cellStyle name="20% - 强调文字颜色 3 13 3 2" xfId="10171"/>
    <cellStyle name="60% - 强调文字颜色 5 15 3 2" xfId="10172"/>
    <cellStyle name="40% - 强调文字颜色 1 12 6" xfId="10173"/>
    <cellStyle name="20% - 强调文字颜色 2 8 3 3" xfId="10174"/>
    <cellStyle name="Currency 8 2" xfId="10175"/>
    <cellStyle name="标题 18 10 8" xfId="10176"/>
    <cellStyle name="60% - 强调文字颜色 2 13 6" xfId="10177"/>
    <cellStyle name="40% - 强调文字颜色 2 10 10 4 2" xfId="10178"/>
    <cellStyle name="60% - 强调文字颜色 1 11 7 2 2" xfId="10179"/>
    <cellStyle name="60% - 强调文字颜色 1 13 6 3" xfId="10180"/>
    <cellStyle name="标题 4 9 7" xfId="10181"/>
    <cellStyle name="20% - 强调文字颜色 6 12 10" xfId="10182"/>
    <cellStyle name="40% - 强调文字颜色 3 15 3 2" xfId="10183"/>
    <cellStyle name="60% - 强调文字颜色 5 16 2 2 4" xfId="10184"/>
    <cellStyle name="Comma 33" xfId="10185"/>
    <cellStyle name="Comma 28" xfId="10186"/>
    <cellStyle name="Comma [0] 3 3" xfId="10187"/>
    <cellStyle name="40% - 强调文字颜色 3 14 2" xfId="10188"/>
    <cellStyle name="60% - 强调文字颜色 3 8 10 2 2" xfId="10189"/>
    <cellStyle name="60% - 强调文字颜色 3 10 3 2" xfId="10190"/>
    <cellStyle name="60% - 强调文字颜色 1 9 10 7 3" xfId="10191"/>
    <cellStyle name="20% - 强调文字颜色 5 8 10 7" xfId="10192"/>
    <cellStyle name="20% - 强调文字颜色 1 10 10 8 2" xfId="10193"/>
    <cellStyle name="20% - 强调文字颜色 6 17 10 7 2" xfId="10194"/>
    <cellStyle name="20% - 强调文字颜色 6 9 10 7" xfId="10195"/>
    <cellStyle name="标题 4 14 8" xfId="10196"/>
    <cellStyle name="20% - 强调文字颜色 2 13 3 2" xfId="10197"/>
    <cellStyle name="60% - 强调文字颜色 4 15 3 2" xfId="10198"/>
    <cellStyle name="20% - 强调文字颜色 6 9 10 3" xfId="10199"/>
    <cellStyle name="标题 4 14 4" xfId="10200"/>
    <cellStyle name="40% - 强调文字颜色 6 16 4 2" xfId="10201"/>
    <cellStyle name="40% - 强调文字颜色 2 10" xfId="10202"/>
    <cellStyle name="20% - 强调文字颜色 5 15 4 2" xfId="10203"/>
    <cellStyle name="60% - 强调文字颜色 3 11" xfId="10204"/>
    <cellStyle name="60% - 强调文字颜色 2 16 10 2 3 2" xfId="10205"/>
    <cellStyle name="60% - 强调文字颜色 5 10 2 2 3" xfId="10206"/>
    <cellStyle name="20% - 强调文字颜色 6 15 7 2" xfId="10207"/>
    <cellStyle name="20% - 强调文字颜色 1 7 5" xfId="10208"/>
    <cellStyle name="标题 2 20" xfId="10209"/>
    <cellStyle name="标题 2 15" xfId="10210"/>
    <cellStyle name="40% - 强调文字颜色 2 9 10" xfId="10211"/>
    <cellStyle name="60% - 强调文字颜色 6 11 6 2 3" xfId="10212"/>
    <cellStyle name="60% - 强调文字颜色 2 4 7 2 3" xfId="10213"/>
    <cellStyle name="60% - 强调文字颜色 6 12 10 11" xfId="10214"/>
    <cellStyle name="20% - 强调文字颜色 1 14 2" xfId="10215"/>
    <cellStyle name="60% - 强调文字颜色 3 16 2" xfId="10216"/>
    <cellStyle name="60% - 强调文字颜色 3 21 2" xfId="10217"/>
    <cellStyle name="40% - 强调文字颜色 4 13 7" xfId="10218"/>
    <cellStyle name="20% - 强调文字颜色 4 15 7 2" xfId="10219"/>
    <cellStyle name="40% - 强调文字颜色 1 8 8" xfId="10220"/>
    <cellStyle name="60% - 强调文字颜色 6 17 7 2" xfId="10221"/>
    <cellStyle name="40% - 强调文字颜色 5 16 7 2" xfId="10222"/>
    <cellStyle name="20% - 强调文字颜色 5 12 10 9" xfId="10223"/>
    <cellStyle name="60% - 强调文字颜色 2 4 5 2 3 2" xfId="10224"/>
    <cellStyle name="链接单元格 16" xfId="10225"/>
    <cellStyle name="链接单元格 21" xfId="10226"/>
    <cellStyle name="60% - 强调文字颜色 3 9 2 3" xfId="10227"/>
    <cellStyle name="60% - 强调文字颜色 5 10 7" xfId="10228"/>
    <cellStyle name="20% - 强调文字颜色 2 18" xfId="10229"/>
    <cellStyle name="20% - 强调文字颜色 2 23" xfId="10230"/>
    <cellStyle name="60% - 强调文字颜色 1 14 10 9" xfId="10231"/>
    <cellStyle name="60% - 强调文字颜色 6 17 9" xfId="10232"/>
    <cellStyle name="20% - 强调文字颜色 4 15 9" xfId="10233"/>
    <cellStyle name="40% - 强调文字颜色 2 4 9" xfId="10234"/>
    <cellStyle name="20% - 强调文字颜色 4 16 3 3" xfId="10235"/>
    <cellStyle name="标题 3 12 4 2" xfId="10236"/>
    <cellStyle name="60% - 强调文字颜色 2 14 10 7 3" xfId="10237"/>
    <cellStyle name="40% - 强调文字颜色 3 11 8 2" xfId="10238"/>
    <cellStyle name="20% - 强调文字颜色 4 14 10 4 2" xfId="10239"/>
    <cellStyle name="60% - 强调文字颜色 5 9 6 4" xfId="10240"/>
    <cellStyle name="60% - 强调文字颜色 3 15 5 2 4" xfId="10241"/>
    <cellStyle name="20% - 强调文字颜色 6 14 5 2 2" xfId="10242"/>
    <cellStyle name="40% - 强调文字颜色 2 12 9" xfId="10243"/>
    <cellStyle name="标题 6" xfId="10244"/>
    <cellStyle name="20% - 强调文字颜色 4 9 10 4 2" xfId="10245"/>
    <cellStyle name="60% - 强调文字颜色 3 13 9" xfId="10246"/>
    <cellStyle name="20% - 强调文字颜色 1 11 9" xfId="10247"/>
    <cellStyle name="20% - 强调文字颜色 6 4 10 7 2" xfId="10248"/>
    <cellStyle name="20% - 强调文字颜色 4 17 8" xfId="10249"/>
    <cellStyle name="常规 7 2 2" xfId="10250"/>
    <cellStyle name="40% - 强调文字颜色 5 9 10 3 2" xfId="10251"/>
    <cellStyle name="60% - 强调文字颜色 4 8 5 2 3" xfId="10252"/>
    <cellStyle name="40% - 强调文字颜色 2 9 4 3" xfId="10253"/>
    <cellStyle name="60% - 强调文字颜色 5 10 10 10" xfId="10254"/>
    <cellStyle name="40% - 强调文字颜色 4 16 7" xfId="10255"/>
    <cellStyle name="60% - 强调文字颜色 3 9 9 3" xfId="10256"/>
    <cellStyle name="20% - 强调文字颜色 3 15 7" xfId="10257"/>
    <cellStyle name="60% - 强调文字颜色 5 17 7" xfId="10258"/>
    <cellStyle name="60% - 强调文字颜色 6 7 4 2" xfId="10259"/>
    <cellStyle name="标题 12 10 5" xfId="10260"/>
    <cellStyle name="40% - 强调文字颜色 4 17 10 8" xfId="10261"/>
    <cellStyle name="60% - 强调文字颜色 3 4 2 5" xfId="10262"/>
    <cellStyle name="40% - 强调文字颜色 2 17 10 3 2" xfId="10263"/>
    <cellStyle name="60% - 强调文字颜色 4 10 9" xfId="10264"/>
    <cellStyle name="标题 2 11 10 4" xfId="10265"/>
    <cellStyle name="60% - 强调文字颜色 6 10" xfId="10266"/>
    <cellStyle name="20% - 强调文字颜色 4 17 3 2" xfId="10267"/>
    <cellStyle name="40% - 强调文字颜色 3 4 8" xfId="10268"/>
    <cellStyle name="标题 1 11 10 8" xfId="10269"/>
    <cellStyle name="60% - 强调文字颜色 3 14 5" xfId="10270"/>
    <cellStyle name="20% - 强调文字颜色 1 12 5" xfId="10271"/>
    <cellStyle name="60% - 强调文字颜色 4 10 12" xfId="10272"/>
    <cellStyle name="60% - 强调文字颜色 2 9 10 3" xfId="10273"/>
    <cellStyle name="20% - 强调文字颜色 3 7 10 4" xfId="10274"/>
    <cellStyle name="40% - 强调文字颜色 1 13 7 2" xfId="10275"/>
    <cellStyle name="60% - 强调文字颜色 2 9 7 2 4" xfId="10276"/>
    <cellStyle name="40% - 强调文字颜色 3 7" xfId="10277"/>
    <cellStyle name="40% - 强调文字颜色 3 15 10 8" xfId="10278"/>
    <cellStyle name="60% - 强调文字颜色 4 16 10 8" xfId="10279"/>
    <cellStyle name="60% - 强调文字颜色 2 14 7 2" xfId="10280"/>
    <cellStyle name="20% - 强调文字颜色 2 14 10 8" xfId="10281"/>
    <cellStyle name="20% - 强调文字颜色 1 17 5 2 2" xfId="10282"/>
    <cellStyle name="Currency 18" xfId="10283"/>
    <cellStyle name="Currency 23" xfId="10284"/>
    <cellStyle name="40% - 强调文字颜色 3 9 10 4 2" xfId="10285"/>
    <cellStyle name="20% - 强调文字颜色 6 14 7 3" xfId="10286"/>
    <cellStyle name="60% - 强调文字颜色 6 17 6 5" xfId="10287"/>
    <cellStyle name="标题 3 11 5 2" xfId="10288"/>
    <cellStyle name="60% - 强调文字颜色 3 4 5 5" xfId="10289"/>
    <cellStyle name="20% - 强调文字颜色 2 11 9" xfId="10290"/>
    <cellStyle name="40% - 强调文字颜色 2 17 10 6 2" xfId="10291"/>
    <cellStyle name="60% - 强调文字颜色 4 13 9" xfId="10292"/>
    <cellStyle name="20% - 强调文字颜色 5 16 8 2" xfId="10293"/>
    <cellStyle name="40% - 强调文字颜色 5 8 10 9" xfId="10294"/>
    <cellStyle name="20% - 强调文字颜色 4 7 6 2 2" xfId="10295"/>
    <cellStyle name="60% - 强调文字颜色 3 13 3 2 3" xfId="10296"/>
    <cellStyle name="60% - 强调文字颜色 3 7 6 3" xfId="10297"/>
    <cellStyle name="60% - 强调文字颜色 1 8 10 10" xfId="10298"/>
    <cellStyle name="20% - 强调文字颜色 6 11 9 2" xfId="10299"/>
    <cellStyle name="20% - 强调文字颜色 5 7 2 2" xfId="10300"/>
    <cellStyle name="40% - 强调文字颜色 4 10 6 3" xfId="10301"/>
    <cellStyle name="60% - 强调文字颜色 3 12 5 5" xfId="10302"/>
    <cellStyle name="60% - 强调文字颜色 2 9 9" xfId="10303"/>
    <cellStyle name="40% - 强调文字颜色 2 10 7 2 2" xfId="10304"/>
    <cellStyle name="60% - 强调文字颜色 6 4 5 5" xfId="10305"/>
    <cellStyle name="标题 2 10 10 2" xfId="10306"/>
    <cellStyle name="20% - 强调文字颜色 2 16 10 6" xfId="10307"/>
    <cellStyle name="40% - 强调文字颜色 2 16 6 3" xfId="10308"/>
    <cellStyle name="40% - 强调文字颜色 3 17 10 6" xfId="10309"/>
    <cellStyle name="20% - 强调文字颜色 1 15 6 3" xfId="10310"/>
    <cellStyle name="60% - 强调文字颜色 3 17 6 3" xfId="10311"/>
    <cellStyle name="60% - 强调文字颜色 1 10 6 2" xfId="10312"/>
    <cellStyle name="标题 2 13 2" xfId="10313"/>
    <cellStyle name="20% - 强调文字颜色 3 16 9 2" xfId="10314"/>
    <cellStyle name="60% - 强调文字颜色 4 17 7 5" xfId="10315"/>
    <cellStyle name="40% - 强调文字颜色 3 7 10 5 2" xfId="10316"/>
    <cellStyle name="60% - 强调文字颜色 6 16 8 3" xfId="10317"/>
    <cellStyle name="标题 3 17 5" xfId="10318"/>
    <cellStyle name="标题 1 17 6" xfId="10319"/>
    <cellStyle name="40% - 强调文字颜色 1 12 2 2" xfId="10320"/>
    <cellStyle name="40% - 强调文字颜色 2 7 10 6 2" xfId="10321"/>
    <cellStyle name="Comma 57" xfId="10322"/>
    <cellStyle name="60% - 强调文字颜色 6 7 11" xfId="10323"/>
    <cellStyle name="60% - 强调文字颜色 5 10 7 2" xfId="10324"/>
    <cellStyle name="60% - 强调文字颜色 3 11 6 4" xfId="10325"/>
    <cellStyle name="60% - 强调文字颜色 3 7 4" xfId="10326"/>
    <cellStyle name="20% - 强调文字颜色 2 4 4 2 2" xfId="10327"/>
    <cellStyle name="20% - 强调文字颜色 2 10 2 2 2" xfId="10328"/>
    <cellStyle name="60% - 强调文字颜色 4 12 2 2 2" xfId="10329"/>
    <cellStyle name="40% - 强调文字颜色 3 11 2 2 2" xfId="10330"/>
    <cellStyle name="40% - 强调文字颜色 4 17 10 5 2" xfId="10331"/>
    <cellStyle name="60% - 强调文字颜色 3 16 6 2 4" xfId="10332"/>
    <cellStyle name="20% - 强调文字颜色 6 15 6 2 2" xfId="10333"/>
    <cellStyle name="20% - 强调文字颜色 3 16 10 5 2" xfId="10334"/>
    <cellStyle name="适中 22" xfId="10335"/>
    <cellStyle name="适中 17" xfId="10336"/>
    <cellStyle name="60% - 强调文字颜色 1 10 7" xfId="10337"/>
    <cellStyle name="60% - 强调文字颜色 4 9 7 4" xfId="10338"/>
    <cellStyle name="60% - 强调文字颜色 1 8 10 2" xfId="10339"/>
    <cellStyle name="20% - 强调文字颜色 6 9 2 2 2" xfId="10340"/>
    <cellStyle name="40% - 强调文字颜色 6 7 10 7 2" xfId="10341"/>
    <cellStyle name="40% - 强调文字颜色 3 4 10 8" xfId="10342"/>
    <cellStyle name="20% - 强调文字颜色 5 17 2" xfId="10343"/>
    <cellStyle name="20% - 强调文字颜色 3 15 5 3" xfId="10344"/>
    <cellStyle name="60% - 强调文字颜色 5 17 5 3" xfId="10345"/>
    <cellStyle name="40% - 强调文字颜色 2 8 10 5" xfId="10346"/>
    <cellStyle name="标题 1 15 5" xfId="10347"/>
    <cellStyle name="60% - 强调文字颜色 6 13 2 2 3" xfId="10348"/>
    <cellStyle name="60% - 强调文字颜色 6 4 5 4" xfId="10349"/>
    <cellStyle name="60% - 强调文字颜色 6 4 10 2 4" xfId="10350"/>
    <cellStyle name="60% - 强调文字颜色 3 15 7 5" xfId="10351"/>
    <cellStyle name="60% - 强调文字颜色 5 14 8 3" xfId="10352"/>
    <cellStyle name="40% - 强调文字颜色 6 11" xfId="10353"/>
    <cellStyle name="60% - 强调文字颜色 1 14 3 2 3" xfId="10354"/>
    <cellStyle name="20% - 强调文字颜色 3 13 10 6 2" xfId="10355"/>
    <cellStyle name="60% - 强调文字颜色 4 7 10 4" xfId="10356"/>
    <cellStyle name="60% - 强调文字颜色 1 9 8 2" xfId="10357"/>
    <cellStyle name="60% - 强调文字颜色 2 7 10 2 2" xfId="10358"/>
    <cellStyle name="20% - 强调文字颜色 3 7 2 3" xfId="10359"/>
    <cellStyle name="20% - 强调文字颜色 6 16 5 3" xfId="10360"/>
    <cellStyle name="20% - 强调文字颜色 1 17 10" xfId="10361"/>
    <cellStyle name="60% - 强调文字颜色 5 6 3" xfId="10362"/>
    <cellStyle name="40% - 强调文字颜色 3 7 10 9" xfId="10363"/>
    <cellStyle name="标题 2 17" xfId="10364"/>
    <cellStyle name="标题 2 22" xfId="10365"/>
    <cellStyle name="标题 1 12 2" xfId="10366"/>
    <cellStyle name="60% - 强调文字颜色 1 8 4 3" xfId="10367"/>
    <cellStyle name="60% - 强调文字颜色 3 9 3 3" xfId="10368"/>
    <cellStyle name="60% - 强调文字颜色 5 11 7" xfId="10369"/>
    <cellStyle name="40% - 强调文字颜色 2 13 2 2 2" xfId="10370"/>
    <cellStyle name="60% - 强调文字颜色 3 14 2 2 2" xfId="10371"/>
    <cellStyle name="20% - 强调文字颜色 1 12 2 2 2" xfId="10372"/>
    <cellStyle name="标题 15 3 2" xfId="10373"/>
    <cellStyle name="标题 20 3 2" xfId="10374"/>
    <cellStyle name="40% - 强调文字颜色 6 8" xfId="10375"/>
    <cellStyle name="20% - 强调文字颜色 3 4 10 2 2" xfId="10376"/>
    <cellStyle name="60% - 强调文字颜色 3 16 9 2" xfId="10377"/>
    <cellStyle name="20% - 强调文字颜色 1 14 9 2" xfId="10378"/>
    <cellStyle name="20% - 强调文字颜色 3 9 10" xfId="10379"/>
    <cellStyle name="40% - 强调文字颜色 2 12 4 3" xfId="10380"/>
    <cellStyle name="标题 1 3" xfId="10381"/>
    <cellStyle name="40% - 强调文字颜色 2 8 2" xfId="10382"/>
    <cellStyle name="Currency 53" xfId="10383"/>
    <cellStyle name="Currency 48" xfId="10384"/>
    <cellStyle name="60% - 强调文字颜色 4 14 2 2 3" xfId="10385"/>
    <cellStyle name="标题 1 10 4" xfId="10386"/>
    <cellStyle name="20% - 强调文字颜色 6 15" xfId="10387"/>
    <cellStyle name="20% - 强调文字颜色 6 20" xfId="10388"/>
    <cellStyle name="60% - 强调文字颜色 2 9 4 2" xfId="10389"/>
    <cellStyle name="60% - 强调文字颜色 4 15 10 2 4" xfId="10390"/>
    <cellStyle name="标题 3 4 10 2" xfId="10391"/>
    <cellStyle name="20% - 强调文字颜色 1 17 10 3 2" xfId="10392"/>
    <cellStyle name="60% - 强调文字颜色 3 10 10 2" xfId="10393"/>
    <cellStyle name="20% - 强调文字颜色 5 12 4 2 2" xfId="10394"/>
    <cellStyle name="40% - 强调文字颜色 6 13 4 2 2" xfId="10395"/>
    <cellStyle name="40% - 强调文字颜色 5 9 10 6" xfId="10396"/>
    <cellStyle name="60% - 强调文字颜色 6 11 5 2 2" xfId="10397"/>
    <cellStyle name="40% - 强调文字颜色 5 8 11" xfId="10398"/>
    <cellStyle name="60% - 强调文字颜色 4 7 5 3" xfId="10399"/>
    <cellStyle name="60% - 强调文字颜色 3 14 9" xfId="10400"/>
    <cellStyle name="20% - 强调文字颜色 1 12 9" xfId="10401"/>
    <cellStyle name="20% - 强调文字颜色 4 9 10 5 2" xfId="10402"/>
    <cellStyle name="60% - 强调文字颜色 5 12 6 2 4" xfId="10403"/>
    <cellStyle name="标题 2 4 4" xfId="10404"/>
    <cellStyle name="40% - 强调文字颜色 4 15 8" xfId="10405"/>
    <cellStyle name="标题 1 4 10 5" xfId="10406"/>
    <cellStyle name="标题 1 16 7 2" xfId="10407"/>
    <cellStyle name="60% - 强调文字颜色 6 13 9 2" xfId="10408"/>
    <cellStyle name="20% - 强调文字颜色 4 11 9 2" xfId="10409"/>
    <cellStyle name="60% - 强调文字颜色 4 14 8 4" xfId="10410"/>
    <cellStyle name="40% - 强调文字颜色 5 12 9 2" xfId="10411"/>
    <cellStyle name="60% - 强调文字颜色 6 11 13" xfId="10412"/>
    <cellStyle name="20% - 强调文字颜色 2 7 4 2" xfId="10413"/>
    <cellStyle name="标题 2 4 7" xfId="10414"/>
    <cellStyle name="20% - 强调文字颜色 2 16 10 6 2" xfId="10415"/>
    <cellStyle name="40% - 强调文字颜色 4 4 4" xfId="10416"/>
    <cellStyle name="20% - 强调文字颜色 4 7 10 8" xfId="10417"/>
    <cellStyle name="60% - 强调文字颜色 1 9 2" xfId="10418"/>
    <cellStyle name="60% - 强调文字颜色 3 9 10 7" xfId="10419"/>
    <cellStyle name="40% - 强调文字颜色 5 10 6" xfId="10420"/>
    <cellStyle name="20% - 强调文字颜色 5 13 10 3 2" xfId="10421"/>
    <cellStyle name="20% - 强调文字颜色 6 17 10 9" xfId="10422"/>
    <cellStyle name="20% - 强调文字颜色 1 15 2 2 2" xfId="10423"/>
    <cellStyle name="60% - 强调文字颜色 3 17 2 2 2" xfId="10424"/>
    <cellStyle name="20% - 强调文字颜色 5 14 11" xfId="10425"/>
    <cellStyle name="20% - 强调文字颜色 6 9 2 3" xfId="10426"/>
    <cellStyle name="60% - 强调文字颜色 2 13 10 4 3 2" xfId="10427"/>
    <cellStyle name="60% - 强调文字颜色 2 7 9" xfId="10428"/>
    <cellStyle name="40% - 强调文字颜色 4 10 4 3" xfId="10429"/>
    <cellStyle name="60% - 强调文字颜色 3 12 3 5" xfId="10430"/>
    <cellStyle name="20% - 强调文字颜色 5 13 5 2 2" xfId="10431"/>
    <cellStyle name="40% - 强调文字颜色 6 14 5 2 2" xfId="10432"/>
    <cellStyle name="40% - 强调文字颜色 1 7 4" xfId="10433"/>
    <cellStyle name="60% - 强调文字颜色 5 11 4 3" xfId="10434"/>
    <cellStyle name="40% - 强调文字颜色 6 7 5 2" xfId="10435"/>
    <cellStyle name="20% - 强调文字颜色 2 4 10 5" xfId="10436"/>
    <cellStyle name="60% - 强调文字颜色 5 13 2 2" xfId="10437"/>
    <cellStyle name="20% - 强调文字颜色 3 11 2 2" xfId="10438"/>
    <cellStyle name="20% - 强调文字颜色 3 4 10 6" xfId="10439"/>
    <cellStyle name="60% - 强调文字颜色 2 4 6" xfId="10440"/>
    <cellStyle name="60% - 强调文字颜色 2 12 2 2" xfId="10441"/>
    <cellStyle name="强调文字颜色 3 19" xfId="10442"/>
    <cellStyle name="强调文字颜色 3 24" xfId="10443"/>
    <cellStyle name="20% - 强调文字颜色 2 17 10 4 2" xfId="10444"/>
    <cellStyle name="40% - 强调文字颜色 5 13 6 2 2" xfId="10445"/>
    <cellStyle name="60% - 强调文字颜色 5 14 10 6" xfId="10446"/>
    <cellStyle name="20% - 强调文字颜色 3 12 10 6" xfId="10447"/>
    <cellStyle name="标题 4 14 10 5" xfId="10448"/>
    <cellStyle name="40% - 强调文字颜色 2 6" xfId="10449"/>
    <cellStyle name="60% - 强调文字颜色 4 9 2 3" xfId="10450"/>
    <cellStyle name="标题 2 9 4" xfId="10451"/>
    <cellStyle name="20% - 强调文字颜色 1 9 10 4 2" xfId="10452"/>
    <cellStyle name="强调文字颜色 5 13" xfId="10453"/>
    <cellStyle name="40% - 强调文字颜色 3 10 3 2 2" xfId="10454"/>
    <cellStyle name="标题 2 9 10 6" xfId="10455"/>
    <cellStyle name="20% - 强调文字颜色 5 14 2" xfId="10456"/>
    <cellStyle name="60% - 强调文字颜色 4 15 9 3" xfId="10457"/>
    <cellStyle name="60% - 强调文字颜色 4 17 6 2 4" xfId="10458"/>
    <cellStyle name="20% - 强调文字颜色 4 4 9 2" xfId="10459"/>
    <cellStyle name="40% - 强调文字颜色 6 14 10 7 2" xfId="10460"/>
    <cellStyle name="20% - 强调文字颜色 5 13 7" xfId="10461"/>
    <cellStyle name="标题 2 11 4 2" xfId="10462"/>
    <cellStyle name="60% - 强调文字颜色 6 11 2 4" xfId="10463"/>
    <cellStyle name="20% - 强调文字颜色 1 17 2 3" xfId="10464"/>
    <cellStyle name="40% - 强调文字颜色 5 17 3 2 2" xfId="10465"/>
    <cellStyle name="20% - 强调文字颜色 1 4 3 2" xfId="10466"/>
    <cellStyle name="60% - 强调文字颜色 6 8 4 4" xfId="10467"/>
    <cellStyle name="20% - 强调文字颜色 4 16 3 2 2" xfId="10468"/>
    <cellStyle name="40% - 强调文字颜色 2 4 8 2" xfId="10469"/>
    <cellStyle name="40% - 强调文字颜色 6 9 10 8 2" xfId="10470"/>
    <cellStyle name="40% - 强调文字颜色 6 11 10 3 2" xfId="10471"/>
    <cellStyle name="40% - 强调文字颜色 3 7 2 2" xfId="10472"/>
    <cellStyle name="60% - 强调文字颜色 1 21" xfId="10473"/>
    <cellStyle name="60% - 强调文字颜色 1 16" xfId="10474"/>
    <cellStyle name="60% - 强调文字颜色 4 4 8 2" xfId="10475"/>
    <cellStyle name="20% - 强调文字颜色 4 8 9 2" xfId="10476"/>
    <cellStyle name="60% - 强调文字颜色 2 13 8 3" xfId="10477"/>
    <cellStyle name="标题 1 7 6 2" xfId="10478"/>
    <cellStyle name="40% - 强调文字颜色 6 14 10 5 2" xfId="10479"/>
    <cellStyle name="20% - 强调文字颜色 4 4 7 2" xfId="10480"/>
    <cellStyle name="60% - 强调文字颜色 1 16 10 3" xfId="10481"/>
    <cellStyle name="40% - 强调文字颜色 6 4 10 5 2" xfId="10482"/>
    <cellStyle name="60% - 强调文字颜色 3 4 2 2 3" xfId="10483"/>
    <cellStyle name="标题 3 17 9" xfId="10484"/>
    <cellStyle name="60% - 强调文字颜色 4 10 6 3" xfId="10485"/>
    <cellStyle name="40% - 强调文字颜色 2 16 4 3" xfId="10486"/>
    <cellStyle name="40% - 强调文字颜色 6 8 2" xfId="10487"/>
    <cellStyle name="60% - 强调文字颜色 3 17 4 3" xfId="10488"/>
    <cellStyle name="20% - 强调文字颜色 1 15 4 3" xfId="10489"/>
    <cellStyle name="60% - 强调文字颜色 2 7 10 6 2" xfId="10490"/>
    <cellStyle name="60% - 强调文字颜色 1 7 10 4 3 2" xfId="10491"/>
    <cellStyle name="60% - 强调文字颜色 6 10 11" xfId="10492"/>
    <cellStyle name="60% - 强调文字颜色 6 16 7 2 2" xfId="10493"/>
    <cellStyle name="20% - 强调文字颜色 4 14 7 2 2" xfId="10494"/>
    <cellStyle name="60% - 强调文字颜色 2 17 10 5" xfId="10495"/>
    <cellStyle name="60% - 强调文字颜色 4 23 3" xfId="10496"/>
    <cellStyle name="60% - 强调文字颜色 4 18 3" xfId="10497"/>
    <cellStyle name="20% - 强调文字颜色 2 16 3" xfId="10498"/>
    <cellStyle name="标题 4 4 3 2" xfId="10499"/>
    <cellStyle name="20% - 强调文字颜色 5 13 11" xfId="10500"/>
    <cellStyle name="标题 1 8 10 3" xfId="10501"/>
    <cellStyle name="60% - 强调文字颜色 2 4 10" xfId="10502"/>
    <cellStyle name="60% - 强调文字颜色 1 11 10 2 3 2" xfId="10503"/>
    <cellStyle name="40% - 强调文字颜色 2 15 5" xfId="10504"/>
    <cellStyle name="60% - 强调文字颜色 6 7 7 3" xfId="10505"/>
    <cellStyle name="20% - 强调文字颜色 1 9 9" xfId="10506"/>
    <cellStyle name="标题 4 9 6 2" xfId="10507"/>
    <cellStyle name="40% - 强调文字颜色 4 9 2 2 2" xfId="10508"/>
    <cellStyle name="20% - 强调文字颜色 5 14 10 6" xfId="10509"/>
    <cellStyle name="40% - 强调文字颜色 1 8 2 3" xfId="10510"/>
    <cellStyle name="40% - 强调文字颜色 5 10 2 2" xfId="10511"/>
    <cellStyle name="40% - 强调文字颜色 4 4 10 5" xfId="10512"/>
    <cellStyle name="标题 2 12 10 4" xfId="10513"/>
    <cellStyle name="60% - 强调文字颜色 6 4 7 4" xfId="10514"/>
    <cellStyle name="标题 3 12 10 4" xfId="10515"/>
    <cellStyle name="40% - 强调文字颜色 1 17 10 4" xfId="10516"/>
    <cellStyle name="60% - 强调文字颜色 1 14 10" xfId="10517"/>
    <cellStyle name="60% - 强调文字颜色 1 10 10 3" xfId="10518"/>
    <cellStyle name="20% - 强调文字颜色 4 17 6 2 2" xfId="10519"/>
    <cellStyle name="40% - 强调文字颜色 3 7 8 2" xfId="10520"/>
    <cellStyle name="20% - 强调文字颜色 5 4 10 4" xfId="10521"/>
    <cellStyle name="20% - 强调文字颜色 4 7" xfId="10522"/>
    <cellStyle name="40% - 强调文字颜色 5 10 5" xfId="10523"/>
    <cellStyle name="20% - 强调文字颜色 1 11 2 2" xfId="10524"/>
    <cellStyle name="60% - 强调文字颜色 3 13 2 2" xfId="10525"/>
    <cellStyle name="60% - 强调文字颜色 2 12 10 4 3" xfId="10526"/>
    <cellStyle name="60% - 强调文字颜色 1 8 4 2 2" xfId="10527"/>
    <cellStyle name="20% - 强调文字颜色 5 9 8" xfId="10528"/>
    <cellStyle name="40% - 强调文字颜色 6 7 10 2" xfId="10529"/>
    <cellStyle name="40% - 强调文字颜色 4 16 3" xfId="10530"/>
    <cellStyle name="40% - 强调文字颜色 1 17 10 4 2" xfId="10531"/>
    <cellStyle name="60% - 强调文字颜色 4 4 3 3" xfId="10532"/>
    <cellStyle name="标题 3 8 10 8" xfId="10533"/>
    <cellStyle name="60% - 强调文字颜色 3 8 6 5" xfId="10534"/>
    <cellStyle name="20% - 强调文字颜色 4 17 10 7" xfId="10535"/>
    <cellStyle name="标题 3 14 5 2" xfId="10536"/>
    <cellStyle name="20% - 强调文字颜色 6 8 10 4 2" xfId="10537"/>
    <cellStyle name="60% - 强调文字颜色 4 14 6 4" xfId="10538"/>
    <cellStyle name="40% - 强调文字颜色 5 12 7 2" xfId="10539"/>
    <cellStyle name="60% - 强调文字颜色 3 4 6 2 4" xfId="10540"/>
    <cellStyle name="20% - 强调文字颜色 4 8 10 4" xfId="10541"/>
    <cellStyle name="60% - 强调文字颜色 5 10 5 3" xfId="10542"/>
    <cellStyle name="40% - 强调文字颜色 6 14 10 6 2" xfId="10543"/>
    <cellStyle name="20% - 强调文字颜色 4 4 8 2" xfId="10544"/>
    <cellStyle name="60% - 强调文字颜色 4 14 2" xfId="10545"/>
    <cellStyle name="60% - 强调文字颜色 1 7 7 2 2" xfId="10546"/>
    <cellStyle name="20% - 强调文字颜色 2 12 2" xfId="10547"/>
    <cellStyle name="60% - 强调文字颜色 2 4 4 3" xfId="10548"/>
    <cellStyle name="20% - 强调文字颜色 3 7 10 2" xfId="10549"/>
    <cellStyle name="标题 1 9 7" xfId="10550"/>
    <cellStyle name="60% - 强调文字颜色 1 3 2" xfId="10551"/>
    <cellStyle name="20% - 强调文字颜色 6 11 10 7 2" xfId="10552"/>
    <cellStyle name="60% - 强调文字颜色 3 10 10 10" xfId="10553"/>
    <cellStyle name="60% - 强调文字颜色 6 13 2 2" xfId="10554"/>
    <cellStyle name="20% - 强调文字颜色 4 11 2 2" xfId="10555"/>
    <cellStyle name="标题 4 15 10 5" xfId="10556"/>
    <cellStyle name="标题 2 8 3 2" xfId="10557"/>
    <cellStyle name="60% - 强调文字颜色 6 13 6 5" xfId="10558"/>
    <cellStyle name="60% - 强调文字颜色 5 14 6 2 2" xfId="10559"/>
    <cellStyle name="20% - 强调文字颜色 3 12 6 2 2" xfId="10560"/>
    <cellStyle name="40% - 强调文字颜色 4 9 3 2" xfId="10561"/>
    <cellStyle name="60% - 强调文字颜色 5 11 10 4" xfId="10562"/>
    <cellStyle name="标题 12 8" xfId="10563"/>
    <cellStyle name="60% - 强调文字颜色 1 13 5 2 3" xfId="10564"/>
    <cellStyle name="20% - 强调文字颜色 5 7 6 3" xfId="10565"/>
    <cellStyle name="40% - 强调文字颜色 4 12 10 4" xfId="10566"/>
    <cellStyle name="40% - 强调文字颜色 5 15 2 2" xfId="10567"/>
    <cellStyle name="标题 4 8 6" xfId="10568"/>
    <cellStyle name="40% - 强调文字颜色 5 4 10 2" xfId="10569"/>
    <cellStyle name="60% - 强调文字颜色 4 14 9 4" xfId="10570"/>
    <cellStyle name="40% - 强调文字颜色 2 13 10 2 2" xfId="10571"/>
    <cellStyle name="60% - 强调文字颜色 2 12 10 3 3" xfId="10572"/>
    <cellStyle name="60% - 强调文字颜色 2 8" xfId="10573"/>
    <cellStyle name="40% - 强调文字颜色 5 14 6" xfId="10574"/>
    <cellStyle name="标题 7 3 2" xfId="10575"/>
    <cellStyle name="40% - 强调文字颜色 2 4 10 3 2" xfId="10576"/>
    <cellStyle name="20% - 强调文字颜色 6 7 5" xfId="10577"/>
    <cellStyle name="60% - 强调文字颜色 4 4 10 2 3" xfId="10578"/>
    <cellStyle name="40% - 强调文字颜色 4 10 10 6" xfId="10579"/>
    <cellStyle name="强调文字颜色 1 5" xfId="10580"/>
    <cellStyle name="60% - 强调文字颜色 3 8 7 2 2" xfId="10581"/>
    <cellStyle name="40% - 强调文字颜色 3 8 10 3 2" xfId="10582"/>
    <cellStyle name="20% - 强调文字颜色 5 14 6 3" xfId="10583"/>
    <cellStyle name="20% - 强调文字颜色 1 4 6 2 2" xfId="10584"/>
    <cellStyle name="40% - 强调文字颜色 1 6" xfId="10585"/>
    <cellStyle name="60% - 强调文字颜色 6 7 10 2 4" xfId="10586"/>
    <cellStyle name="标题 12 7" xfId="10587"/>
    <cellStyle name="60% - 强调文字颜色 6 15 7 5" xfId="10588"/>
    <cellStyle name="60% - 强调文字颜色 5 11 4 2" xfId="10589"/>
    <cellStyle name="40% - 强调文字颜色 1 7 3" xfId="10590"/>
    <cellStyle name="60% - 强调文字颜色 1 24 2" xfId="10591"/>
    <cellStyle name="60% - 强调文字颜色 1 19 2" xfId="10592"/>
    <cellStyle name="40% - 强调文字颜色 4 10 4 2" xfId="10593"/>
    <cellStyle name="60% - 强调文字颜色 2 7 8" xfId="10594"/>
    <cellStyle name="60% - 强调文字颜色 3 12 3 4" xfId="10595"/>
    <cellStyle name="60% - 强调文字颜色 2 14 5 2 3" xfId="10596"/>
    <cellStyle name="40% - 强调文字颜色 1 16 10 3 2" xfId="10597"/>
    <cellStyle name="60% - 强调文字颜色 1 10 10 4 3 2" xfId="10598"/>
    <cellStyle name="60% - 强调文字颜色 2 17 10 3 2" xfId="10599"/>
    <cellStyle name="40% - 强调文字颜色 4 7 6 3" xfId="10600"/>
    <cellStyle name="60% - 强调文字颜色 4 13 4 5" xfId="10601"/>
    <cellStyle name="40% - 强调文字颜色 5 11 5 3" xfId="10602"/>
    <cellStyle name="40% - 强调文字颜色 2 8 7" xfId="10603"/>
    <cellStyle name="标题 1 8" xfId="10604"/>
    <cellStyle name="60% - 强调文字颜色 6 15 5 2 4" xfId="10605"/>
    <cellStyle name="60% - 强调文字颜色 6 14 5 4" xfId="10606"/>
    <cellStyle name="标题 4 4 5 2" xfId="10607"/>
    <cellStyle name="60% - 强调文字颜色 3 11 2 2 3" xfId="10608"/>
    <cellStyle name="60% - 强调文字颜色 1 14 10 8 3 2" xfId="10609"/>
    <cellStyle name="标题 1 10 10 9" xfId="10610"/>
    <cellStyle name="标题 1 14 10 8" xfId="10611"/>
    <cellStyle name="60% - 强调文字颜色 3 14 4 2 3" xfId="10612"/>
    <cellStyle name="60% - 强调文字颜色 4 8 6 3" xfId="10613"/>
    <cellStyle name="60% - 强调文字颜色 2 16 5 2 3 2" xfId="10614"/>
    <cellStyle name="60% - 强调文字颜色 1 15 10 4 3" xfId="10615"/>
    <cellStyle name="40% - 强调文字颜色 2 16 10 3" xfId="10616"/>
    <cellStyle name="40% - 强调文字颜色 6 12 10 9" xfId="10617"/>
    <cellStyle name="20% - 强调文字颜色 3 7 4 2" xfId="10618"/>
    <cellStyle name="60% - 强调文字颜色 6 10 7 2 4" xfId="10619"/>
    <cellStyle name="20% - 强调文字颜色 5 13 4" xfId="10620"/>
    <cellStyle name="40% - 强调文字颜色 1 10 10 6 2" xfId="10621"/>
    <cellStyle name="标题 14 9" xfId="10622"/>
    <cellStyle name="40% - 强调文字颜色 5 4 3 2" xfId="10623"/>
    <cellStyle name="60% - 强调文字颜色 1 12 3 3" xfId="10624"/>
    <cellStyle name="20% - 强调文字颜色 2 7 7 2 2" xfId="10625"/>
    <cellStyle name="60% - 强调文字颜色 2 17 10 3 3" xfId="10626"/>
    <cellStyle name="40% - 强调文字颜色 6 16 7 3" xfId="10627"/>
    <cellStyle name="标题 2 17 2" xfId="10628"/>
    <cellStyle name="标题 1 12 2 2" xfId="10629"/>
    <cellStyle name="60% - 强调文字颜色 2 12 10 5 3" xfId="10630"/>
    <cellStyle name="40% - 强调文字颜色 5 10 10 7 2" xfId="10631"/>
    <cellStyle name="60% - 强调文字颜色 1 8 5 3" xfId="10632"/>
    <cellStyle name="标题 1 13 2" xfId="10633"/>
    <cellStyle name="40% - 强调文字颜色 4 16 7 2 2" xfId="10634"/>
    <cellStyle name="20% - 强调文字颜色 2 4 11" xfId="10635"/>
    <cellStyle name="20% - 强调文字颜色 5 17 10 7" xfId="10636"/>
    <cellStyle name="60% - 强调文字颜色 1 4 5 2 3 2" xfId="10637"/>
    <cellStyle name="40% - 强调文字颜色 1 7 3 2" xfId="10638"/>
    <cellStyle name="60% - 强调文字颜色 4 11 2 3" xfId="10639"/>
    <cellStyle name="60% - 强调文字颜色 5 11 4 2 2" xfId="10640"/>
    <cellStyle name="60% - 强调文字颜色 3 11 4 2" xfId="10641"/>
    <cellStyle name="60% - 强调文字颜色 1 8 6" xfId="10642"/>
    <cellStyle name="20% - 强调文字颜色 2 10 10 7" xfId="10643"/>
    <cellStyle name="60% - 强调文字颜色 4 12 10 7" xfId="10644"/>
    <cellStyle name="60% - 强调文字颜色 4 10 10 10" xfId="10645"/>
    <cellStyle name="60% - 强调文字颜色 6 10 8" xfId="10646"/>
    <cellStyle name="标题 14 2 2" xfId="10647"/>
    <cellStyle name="20% - 强调文字颜色 6 4 7 2 2" xfId="10648"/>
    <cellStyle name="20% - 强调文字颜色 1 8 10 5 2" xfId="10649"/>
    <cellStyle name="Currency 13 3" xfId="10650"/>
    <cellStyle name="40% - 强调文字颜色 1 9 10 6 2" xfId="10651"/>
    <cellStyle name="标题 1 4 8" xfId="10652"/>
    <cellStyle name="20% - 强调文字颜色 3 9 7 2 2" xfId="10653"/>
    <cellStyle name="40% - 强调文字颜色 6 17 10 6" xfId="10654"/>
    <cellStyle name="60% - 强调文字颜色 6 7 3 5" xfId="10655"/>
    <cellStyle name="60% - 强调文字颜色 4 15 12" xfId="10656"/>
    <cellStyle name="20% - 强调文字颜色 5 11 10 3" xfId="10657"/>
    <cellStyle name="60% - 强调文字颜色 6 11 3 4" xfId="10658"/>
    <cellStyle name="20% - 强调文字颜色 1 17 3 3" xfId="10659"/>
    <cellStyle name="40% - 强调文字颜色 5 9 9 2" xfId="10660"/>
    <cellStyle name="60% - 强调文字颜色 1 13 10 6 3" xfId="10661"/>
    <cellStyle name="60% - 强调文字颜色 1 13 10 7 2" xfId="10662"/>
    <cellStyle name="60% - 强调文字颜色 2 16 10 9" xfId="10663"/>
    <cellStyle name="20% - 强调文字颜色 5 7 10 8 2" xfId="10664"/>
    <cellStyle name="60% - 强调文字颜色 2 11 10 5 3 2" xfId="10665"/>
    <cellStyle name="60% - 强调文字颜色 5 15 4 4" xfId="10666"/>
    <cellStyle name="40% - 强调文字颜色 5 7 5" xfId="10667"/>
    <cellStyle name="20% - 强调文字颜色 3 8 4 2 2" xfId="10668"/>
    <cellStyle name="40% - 强调文字颜色 6 13 5 2" xfId="10669"/>
    <cellStyle name="20% - 强调文字颜色 4 17 10 7 2" xfId="10670"/>
    <cellStyle name="60% - 强调文字颜色 5 10 8 4" xfId="10671"/>
    <cellStyle name="60% - 强调文字颜色 1 4 5" xfId="10672"/>
    <cellStyle name="40% - 强调文字颜色 5 14 4" xfId="10673"/>
    <cellStyle name="20% - 强调文字颜色 6 17 4 3" xfId="10674"/>
    <cellStyle name="20% - 强调文字颜色 3 4 6" xfId="10675"/>
    <cellStyle name="60% - 强调文字颜色 5 3 2" xfId="10676"/>
    <cellStyle name="60% - 强调文字颜色 5 18 3" xfId="10677"/>
    <cellStyle name="60% - 强调文字颜色 5 23 3" xfId="10678"/>
    <cellStyle name="20% - 强调文字颜色 3 16 3" xfId="10679"/>
    <cellStyle name="20% - 强调文字颜色 4 14 3 2" xfId="10680"/>
    <cellStyle name="60% - 强调文字颜色 6 16 3 2" xfId="10681"/>
    <cellStyle name="40% - 强调文字颜色 5 15 3 2" xfId="10682"/>
    <cellStyle name="60% - 强调文字颜色 4 17 2 4" xfId="10683"/>
    <cellStyle name="标题 2 9 10" xfId="10684"/>
    <cellStyle name="20% - 强调文字颜色 2 12 10 6 2" xfId="10685"/>
    <cellStyle name="20% - 强调文字颜色 1 8 2 2 2" xfId="10686"/>
    <cellStyle name="40% - 强调文字颜色 4 11 10 6" xfId="10687"/>
    <cellStyle name="强调文字颜色 5 19" xfId="10688"/>
    <cellStyle name="强调文字颜色 5 24" xfId="10689"/>
    <cellStyle name="60% - 强调文字颜色 1 4 10 2 3" xfId="10690"/>
    <cellStyle name="20% - 强调文字颜色 5 9 10 2" xfId="10691"/>
    <cellStyle name="60% - 强调文字颜色 4 9" xfId="10692"/>
    <cellStyle name="40% - 强调文字颜色 4 8 10 7" xfId="10693"/>
    <cellStyle name="标题 2 16 10 6" xfId="10694"/>
    <cellStyle name="40% - 强调文字颜色 2 4" xfId="10695"/>
    <cellStyle name="60% - 强调文字颜色 2 12 3 2 3" xfId="10696"/>
    <cellStyle name="20% - 强调文字颜色 5 3" xfId="10697"/>
    <cellStyle name="60% - 强调文字颜色 3 11 10 6" xfId="10698"/>
    <cellStyle name="60% - 强调文字颜色 4 8 10 10" xfId="10699"/>
    <cellStyle name="20% - 强调文字颜色 4 7 5 3" xfId="10700"/>
    <cellStyle name="标题 3 7 10 8" xfId="10701"/>
    <cellStyle name="20% - 强调文字颜色 2 9 3 3" xfId="10702"/>
    <cellStyle name="Comma 26 3" xfId="10703"/>
    <cellStyle name="Comma 31 3" xfId="10704"/>
    <cellStyle name="60% - 强调文字颜色 4 10 6 2 2" xfId="10705"/>
    <cellStyle name="40% - 强调文字颜色 3 15 2" xfId="10706"/>
    <cellStyle name="60% - 强调文字颜色 1 13 11" xfId="10707"/>
    <cellStyle name="60% - 强调文字颜色 6 7 4 2 4" xfId="10708"/>
    <cellStyle name="40% - 强调文字颜色 5 7 4 2" xfId="10709"/>
    <cellStyle name="60% - 强调文字颜色 1 14 10 6 2" xfId="10710"/>
    <cellStyle name="20% - 强调文字颜色 4 12 10 4 2" xfId="10711"/>
    <cellStyle name="40% - 强调文字颜色 4 8 2 2" xfId="10712"/>
    <cellStyle name="60% - 强调文字颜色 5 8 3 2" xfId="10713"/>
    <cellStyle name="60% - 强调文字颜色 3 17 7 2 3" xfId="10714"/>
    <cellStyle name="40% - 强调文字颜色 5 9 10" xfId="10715"/>
    <cellStyle name="Comma 3 2" xfId="10716"/>
    <cellStyle name="标题 1 14 3 2" xfId="10717"/>
    <cellStyle name="40% - 强调文字颜色 5 11 5" xfId="10718"/>
    <cellStyle name="60% - 强调文字颜色 6 15 11" xfId="10719"/>
    <cellStyle name="20% - 强调文字颜色 4 13 11" xfId="10720"/>
    <cellStyle name="20% - 强调文字颜色 4 9 6 3" xfId="10721"/>
    <cellStyle name="60% - 强调文字颜色 2 7 10 7 3 2" xfId="10722"/>
    <cellStyle name="40% - 强调文字颜色 3 10 7 2" xfId="10723"/>
    <cellStyle name="60% - 强调文字颜色 2 16 10 6 2" xfId="10724"/>
    <cellStyle name="20% - 强调文字颜色 5 9 9" xfId="10725"/>
    <cellStyle name="40% - 强调文字颜色 6 7 10 3" xfId="10726"/>
    <cellStyle name="60% - 强调文字颜色 6 4 10" xfId="10727"/>
    <cellStyle name="40% - 强调文字颜色 2 17 4 2" xfId="10728"/>
    <cellStyle name="60% - 强调文字颜色 4 11 3 5" xfId="10729"/>
    <cellStyle name="60% - 强调文字颜色 4 7 3 4" xfId="10730"/>
    <cellStyle name="60% - 强调文字颜色 2 15 11" xfId="10731"/>
    <cellStyle name="40% - 强调文字颜色 2 13 6 2 2" xfId="10732"/>
    <cellStyle name="60% - 强调文字颜色 5 9 7 5" xfId="10733"/>
    <cellStyle name="40% - 强调文字颜色 1 13 10 5" xfId="10734"/>
    <cellStyle name="20% - 强调文字颜色 5 8 4" xfId="10735"/>
    <cellStyle name="20% - 强调文字颜色 2 17 10 5 2" xfId="10736"/>
    <cellStyle name="Currency 3" xfId="10737"/>
    <cellStyle name="40% - 强调文字颜色 4 15 3" xfId="10738"/>
    <cellStyle name="40% - 强调文字颜色 1 22" xfId="10739"/>
    <cellStyle name="40% - 强调文字颜色 1 17" xfId="10740"/>
    <cellStyle name="60% - 强调文字颜色 4 9 10 10" xfId="10741"/>
    <cellStyle name="60% - 强调文字颜色 6 10 9 2" xfId="10742"/>
    <cellStyle name="60% - 强调文字颜色 1 12 10 7 3" xfId="10743"/>
    <cellStyle name="标题 6 10 4" xfId="10744"/>
    <cellStyle name="60% - 强调文字颜色 4 15 2 2 3" xfId="10745"/>
    <cellStyle name="标题 3 12 10 2" xfId="10746"/>
    <cellStyle name="60% - 强调文字颜色 6 4 7 2" xfId="10747"/>
    <cellStyle name="20% - 强调文字颜色 5 17 11" xfId="10748"/>
    <cellStyle name="60% - 强调文字颜色 6 11 4" xfId="10749"/>
    <cellStyle name="60% - 强调文字颜色 3 9" xfId="10750"/>
    <cellStyle name="60% - 强调文字颜色 6 8 10 2 4" xfId="10751"/>
    <cellStyle name="20% - 强调文字颜色 5 9 3" xfId="10752"/>
    <cellStyle name="40% - 强调文字颜色 6 9 8" xfId="10753"/>
    <cellStyle name="40% - 强调文字颜色 6 17 3" xfId="10754"/>
    <cellStyle name="20% - 强调文字颜色 5 16 3" xfId="10755"/>
    <cellStyle name="标题 4 7 3 2" xfId="10756"/>
    <cellStyle name="40% - 强调文字颜色 3 12 10 2 2" xfId="10757"/>
    <cellStyle name="20% - 强调文字颜色 4 7 5 2" xfId="10758"/>
    <cellStyle name="40% - 强调文字颜色 3 9 6 2 2" xfId="10759"/>
    <cellStyle name="40% - 强调文字颜色 2 10 3" xfId="10760"/>
    <cellStyle name="60% - 强调文字颜色 3 11 4" xfId="10761"/>
    <cellStyle name="60% - 强调文字颜色 5 17 7 2 3" xfId="10762"/>
    <cellStyle name="60% - 强调文字颜色 4 11 5 3" xfId="10763"/>
    <cellStyle name="40% - 强调文字颜色 3 17 5 2 2" xfId="10764"/>
    <cellStyle name="40% - 强调文字颜色 1 7 6 2" xfId="10765"/>
    <cellStyle name="20% - 强调文字颜色 3 8 7" xfId="10766"/>
    <cellStyle name="60% - 强调文字颜色 5 14 2 2 3" xfId="10767"/>
    <cellStyle name="检查单元格 9" xfId="10768"/>
    <cellStyle name="标题 1 12 10 2" xfId="10769"/>
    <cellStyle name="注释 4" xfId="10770"/>
    <cellStyle name="60% - 强调文字颜色 4 7 6 2" xfId="10771"/>
    <cellStyle name="60% - 强调文字颜色 3 14 3 2 2" xfId="10772"/>
    <cellStyle name="20% - 强调文字颜色 1 12 3 2 2" xfId="10773"/>
    <cellStyle name="20% - 强调文字颜色 5 10 10 2 2" xfId="10774"/>
    <cellStyle name="20% - 强调文字颜色 2 7 10 5" xfId="10775"/>
    <cellStyle name="60% - 强调文字颜色 1 9 10 4" xfId="10776"/>
    <cellStyle name="标题 2 12 10 7" xfId="10777"/>
    <cellStyle name="40% - 强调文字颜色 4 4 10 8" xfId="10778"/>
    <cellStyle name="20% - 强调文字颜色 4 4 5 2 2" xfId="10779"/>
    <cellStyle name="20% - 强调文字颜色 3 7 6 2 2" xfId="10780"/>
    <cellStyle name="40% - 强调文字颜色 1 7 10 2" xfId="10781"/>
    <cellStyle name="60% - 强调文字颜色 1 9 10 6 2" xfId="10782"/>
    <cellStyle name="20% - 强调文字颜色 2 7 10 7 2" xfId="10783"/>
    <cellStyle name="汇总 5" xfId="10784"/>
    <cellStyle name="标题 2 10" xfId="10785"/>
    <cellStyle name="20% - 强调文字颜色 3 16 6" xfId="10786"/>
    <cellStyle name="40% - 强调文字颜色 3 7 10 2" xfId="10787"/>
    <cellStyle name="20% - 强调文字颜色 3 17 10 5" xfId="10788"/>
    <cellStyle name="60% - 强调文字颜色 2 8 2 3" xfId="10789"/>
    <cellStyle name="标题 6 10 2" xfId="10790"/>
    <cellStyle name="20% - 强调文字颜色 1 9 6 3" xfId="10791"/>
    <cellStyle name="40% - 强调文字颜色 3 9 10 4" xfId="10792"/>
    <cellStyle name="60% - 强调文字颜色 1 12 10 2 2" xfId="10793"/>
    <cellStyle name="40% - 强调文字颜色 5 4 10 9" xfId="10794"/>
    <cellStyle name="60% - 强调文字颜色 4 17 2 2" xfId="10795"/>
    <cellStyle name="20% - 强调文字颜色 2 15 2 2" xfId="10796"/>
    <cellStyle name="60% - 强调文字颜色 2 7 6 2 3 2" xfId="10797"/>
    <cellStyle name="60% - 强调文字颜色 2 17 7 2 3" xfId="10798"/>
    <cellStyle name="60% - 强调文字颜色 4 17 3 2 3" xfId="10799"/>
    <cellStyle name="60% - 强调文字颜色 4 9 2 5" xfId="10800"/>
    <cellStyle name="20% - 强调文字颜色 2 8 10 5 2" xfId="10801"/>
    <cellStyle name="标题 3 11 7" xfId="10802"/>
    <cellStyle name="40% - 强调文字颜色 1 10 10 2 2" xfId="10803"/>
    <cellStyle name="60% - 强调文字颜色 3 10 5 2" xfId="10804"/>
    <cellStyle name="60% - 强调文字颜色 1 12 10 4 2" xfId="10805"/>
    <cellStyle name="60% - 强调文字颜色 4 8 8 4" xfId="10806"/>
    <cellStyle name="Currency 3 3" xfId="10807"/>
    <cellStyle name="40% - 强调文字颜色 6 13 10 5 2" xfId="10808"/>
    <cellStyle name="标题 2 14 10 7" xfId="10809"/>
    <cellStyle name="40% - 强调文字颜色 6 17 7 2 2" xfId="10810"/>
    <cellStyle name="60% - 强调文字颜色 3 7 5 5" xfId="10811"/>
    <cellStyle name="标题 3 11 8" xfId="10812"/>
    <cellStyle name="60% - 强调文字颜色 1 15 3 2 3 2" xfId="10813"/>
    <cellStyle name="60% - 强调文字颜色 6 14 11" xfId="10814"/>
    <cellStyle name="20% - 强调文字颜色 4 12 11" xfId="10815"/>
    <cellStyle name="20% - 强调文字颜色 4 17 10 8 2" xfId="10816"/>
    <cellStyle name="40% - 强调文字颜色 4 12 11" xfId="10817"/>
    <cellStyle name="60% - 强调文字颜色 1 4 10 9" xfId="10818"/>
    <cellStyle name="40% - 强调文字颜色 2 16 5 3" xfId="10819"/>
    <cellStyle name="40% - 强调文字颜色 6 9 2" xfId="10820"/>
    <cellStyle name="60% - 强调文字颜色 5 7 8 2" xfId="10821"/>
    <cellStyle name="40% - 强调文字颜色 4 13 4 2 2" xfId="10822"/>
    <cellStyle name="60% - 强调文字颜色 1 16 10 4 3 2" xfId="10823"/>
    <cellStyle name="60% - 强调文字颜色 1 13 2 3" xfId="10824"/>
    <cellStyle name="标题 3 15 10 6" xfId="10825"/>
    <cellStyle name="20% - 强调文字颜色 4 4 10 6" xfId="10826"/>
    <cellStyle name="60% - 强调文字颜色 3 12 9 4" xfId="10827"/>
    <cellStyle name="60% - 强调文字颜色 2 9 4 2 3" xfId="10828"/>
    <cellStyle name="60% - 强调文字颜色 6 16 3 2 3" xfId="10829"/>
    <cellStyle name="60% - 强调文字颜色 5 7 4 5" xfId="10830"/>
    <cellStyle name="60% - 强调文字颜色 1 11 9 3 2" xfId="10831"/>
    <cellStyle name="40% - 强调文字颜色 2 14 6 2" xfId="10832"/>
    <cellStyle name="60% - 强调文字颜色 3 7 2 5" xfId="10833"/>
    <cellStyle name="40% - 强调文字颜色 1 4" xfId="10834"/>
    <cellStyle name="标题 3 14 10 6" xfId="10835"/>
    <cellStyle name="链接单元格 7" xfId="10836"/>
    <cellStyle name="标题 3 4 10 6" xfId="10837"/>
    <cellStyle name="20% - 强调文字颜色 4 13 10 5" xfId="10838"/>
    <cellStyle name="20% - 强调文字颜色 3 17 5 2" xfId="10839"/>
    <cellStyle name="60% - 强调文字颜色 6 15 10 5" xfId="10840"/>
    <cellStyle name="60% - 强调文字颜色 3 4 2 4" xfId="10841"/>
    <cellStyle name="60% - 强调文字颜色 4 10 8" xfId="10842"/>
    <cellStyle name="20% - 强调文字颜色 1 15 10 7" xfId="10843"/>
    <cellStyle name="60% - 强调文字颜色 3 17 10 7" xfId="10844"/>
    <cellStyle name="60% - 强调文字颜色 6 7 3" xfId="10845"/>
    <cellStyle name="60% - 强调文字颜色 3 7 2 2 2" xfId="10846"/>
    <cellStyle name="60% - 强调文字颜色 4 11 5 2 3" xfId="10847"/>
    <cellStyle name="60% - 强调文字颜色 1 9 10 2" xfId="10848"/>
    <cellStyle name="20% - 强调文字颜色 2 7 10 3" xfId="10849"/>
    <cellStyle name="60% - 强调文字颜色 2 10 7" xfId="10850"/>
    <cellStyle name="20% - 强调文字颜色 5 12 10 7 2" xfId="10851"/>
    <cellStyle name="40% - 强调文字颜色 6 13 10 7" xfId="10852"/>
    <cellStyle name="标题 1 11 4" xfId="10853"/>
    <cellStyle name="20% - 强调文字颜色 2 12 10 3 2" xfId="10854"/>
    <cellStyle name="20% - 强调文字颜色 6 10 4 3" xfId="10855"/>
    <cellStyle name="60% - 强调文字颜色 2 14 8" xfId="10856"/>
    <cellStyle name="标题 3 13 3" xfId="10857"/>
    <cellStyle name="60% - 强调文字颜色 6 4 9 3" xfId="10858"/>
    <cellStyle name="60% - 强调文字颜色 1 13 3 2 3 2" xfId="10859"/>
    <cellStyle name="40% - 强调文字颜色 3 15 5 2" xfId="10860"/>
    <cellStyle name="标题 11 2" xfId="10861"/>
    <cellStyle name="标题 5 5" xfId="10862"/>
    <cellStyle name="60% - 强调文字颜色 5 12 9 3" xfId="10863"/>
    <cellStyle name="60% - 强调文字颜色 3 11 8 2" xfId="10864"/>
    <cellStyle name="标题 4 4 10 4" xfId="10865"/>
    <cellStyle name="40% - 强调文字颜色 1 9 10 4" xfId="10866"/>
    <cellStyle name="20% - 强调文字颜色 3 3" xfId="10867"/>
    <cellStyle name="20% - 强调文字颜色 3 4 10 4" xfId="10868"/>
    <cellStyle name="20% - 强调文字颜色 2 7 7 3" xfId="10869"/>
    <cellStyle name="Currency 16 2" xfId="10870"/>
    <cellStyle name="Currency 21 2" xfId="10871"/>
    <cellStyle name="60% - 强调文字颜色 5 14 7 2 4" xfId="10872"/>
    <cellStyle name="标题 2 10 10 5" xfId="10873"/>
    <cellStyle name="40% - 强调文字颜色 3 16 10 3 2" xfId="10874"/>
    <cellStyle name="40% - 强调文字颜色 3 4 10 5 2" xfId="10875"/>
    <cellStyle name="60% - 强调文字颜色 3 16 8 3" xfId="10876"/>
    <cellStyle name="20% - 强调文字颜色 1 16 10 6" xfId="10877"/>
    <cellStyle name="60% - 强调文字颜色 1 11 3 2 3" xfId="10878"/>
    <cellStyle name="20% - 强调文字颜色 2 8 10 7 2" xfId="10879"/>
    <cellStyle name="标题 3 16 10 3" xfId="10880"/>
    <cellStyle name="标题 3 13 7" xfId="10881"/>
    <cellStyle name="标题 2 8 5 2" xfId="10882"/>
    <cellStyle name="20% - 强调文字颜色 3 17 10 2" xfId="10883"/>
    <cellStyle name="常规 17 7" xfId="10884"/>
    <cellStyle name="60% - 强调文字颜色 1 7 6 2 3 2" xfId="10885"/>
    <cellStyle name="40% - 强调文字颜色 3 17 2" xfId="10886"/>
    <cellStyle name="20% - 强调文字颜色 1 8 10 8" xfId="10887"/>
    <cellStyle name="40% - 强调文字颜色 5 7 4 2 2" xfId="10888"/>
    <cellStyle name="40% - 强调文字颜色 5 4 10 8 2" xfId="10889"/>
    <cellStyle name="60% - 强调文字颜色 5 13 10 4" xfId="10890"/>
    <cellStyle name="20% - 强调文字颜色 3 11 10 4" xfId="10891"/>
    <cellStyle name="60% - 强调文字颜色 2 17 10 3 3 2" xfId="10892"/>
    <cellStyle name="20% - 强调文字颜色 6 15 3" xfId="10893"/>
    <cellStyle name="标题 1 10 4 3" xfId="10894"/>
    <cellStyle name="60% - 强调文字颜色 2 7 10 8 3 2" xfId="10895"/>
    <cellStyle name="40% - 强调文字颜色 4 13 10 5" xfId="10896"/>
    <cellStyle name="20% - 强调文字颜色 2 13 7 2 2" xfId="10897"/>
    <cellStyle name="标题 7 10 3" xfId="10898"/>
    <cellStyle name="60% - 强调文字颜色 4 15 7 2 2" xfId="10899"/>
    <cellStyle name="20% - 强调文字颜色 3 10 5" xfId="10900"/>
    <cellStyle name="强调文字颜色 6 12" xfId="10901"/>
    <cellStyle name="60% - 强调文字颜色 5 12 5" xfId="10902"/>
    <cellStyle name="40% - 强调文字颜色 5 16 5 2 2" xfId="10903"/>
    <cellStyle name="60% - 强调文字颜色 3 10 12" xfId="10904"/>
    <cellStyle name="20% - 强调文字颜色 1 17 10 5" xfId="10905"/>
    <cellStyle name="20% - 强调文字颜色 5 15 7 3" xfId="10906"/>
    <cellStyle name="检查单元格 10" xfId="10907"/>
    <cellStyle name="60% - 强调文字颜色 2 8 2" xfId="10908"/>
    <cellStyle name="Currency 11" xfId="10909"/>
    <cellStyle name="60% - 强调文字颜色 2 13 7 2 3 2" xfId="10910"/>
    <cellStyle name="20% - 强调文字颜色 4 15 5 2 2" xfId="10911"/>
    <cellStyle name="60% - 强调文字颜色 4 10 7 3" xfId="10912"/>
    <cellStyle name="60% - 强调文字颜色 6 17 5 2 2" xfId="10913"/>
    <cellStyle name="60% - 强调文字颜色 5 15 9" xfId="10914"/>
    <cellStyle name="Comma 53" xfId="10915"/>
    <cellStyle name="Comma 48" xfId="10916"/>
    <cellStyle name="60% - 强调文字颜色 3 9 7 5" xfId="10917"/>
    <cellStyle name="20% - 强调文字颜色 3 13 9" xfId="10918"/>
    <cellStyle name="40% - 强调文字颜色 4 8 10 3 2" xfId="10919"/>
    <cellStyle name="20% - 强调文字颜色 6 4 6 2 2" xfId="10920"/>
    <cellStyle name="40% - 强调文字颜色 1 4 2" xfId="10921"/>
    <cellStyle name="Currency 10" xfId="10922"/>
    <cellStyle name="60% - 强调文字颜色 1 11 11" xfId="10923"/>
    <cellStyle name="40% - 强调文字颜色 1 16 10 5" xfId="10924"/>
    <cellStyle name="40% - 强调文字颜色 5 15 7 2 2" xfId="10925"/>
    <cellStyle name="60% - 强调文字颜色 2 16 10 6 3 2" xfId="10926"/>
    <cellStyle name="60% - 强调文字颜色 4 11 10" xfId="10927"/>
    <cellStyle name="60% - 强调文字颜色 2 8 10 4" xfId="10928"/>
    <cellStyle name="60% - 强调文字颜色 4 16 4 3" xfId="10929"/>
    <cellStyle name="20% - 强调文字颜色 2 14 4 3" xfId="10930"/>
    <cellStyle name="40% - 强调文字颜色 6 16 7 2" xfId="10931"/>
    <cellStyle name="20% - 强调文字颜色 1 17 10 4 2" xfId="10932"/>
    <cellStyle name="20% - 强调文字颜色 4 7 8" xfId="10933"/>
    <cellStyle name="60% - 强调文字颜色 4 11 3 2 2" xfId="10934"/>
    <cellStyle name="标题 4 9 2" xfId="10935"/>
    <cellStyle name="20% - 强调文字颜色 4 9 7 2" xfId="10936"/>
    <cellStyle name="40% - 强调文字颜色 1 11 2 3" xfId="10937"/>
    <cellStyle name="40% - 强调文字颜色 5 16 10 3" xfId="10938"/>
    <cellStyle name="60% - 强调文字颜色 2 17 8" xfId="10939"/>
    <cellStyle name="20% - 强调文字颜色 2 17 4" xfId="10940"/>
    <cellStyle name="20% - 强调文字颜色 2 4 8" xfId="10941"/>
    <cellStyle name="60% - 强调文字颜色 6 8 2 2" xfId="10942"/>
    <cellStyle name="60% - 强调文字颜色 5 4 9 2" xfId="10943"/>
    <cellStyle name="40% - 强调文字颜色 6 24" xfId="10944"/>
    <cellStyle name="40% - 强调文字颜色 6 19" xfId="10945"/>
    <cellStyle name="标题 1 10 2 2 4" xfId="10946"/>
    <cellStyle name="20% - 强调文字颜色 1 10 10 7 2" xfId="10947"/>
    <cellStyle name="60% - 强调文字颜色 2 8 10 4 3 2" xfId="10948"/>
    <cellStyle name="40% - 强调文字颜色 4 17 7 3" xfId="10949"/>
    <cellStyle name="60% - 强调文字颜色 5 11 10 2 2" xfId="10950"/>
    <cellStyle name="40% - 强调文字颜色 4 9 8" xfId="10951"/>
    <cellStyle name="标题 1 9 2 2" xfId="10952"/>
    <cellStyle name="标题 7 5 2" xfId="10953"/>
    <cellStyle name="40% - 强调文字颜色 5 16 6" xfId="10954"/>
    <cellStyle name="40% - 强调文字颜色 2 4 10 5 2" xfId="10955"/>
    <cellStyle name="60% - 强调文字颜色 6 16 12" xfId="10956"/>
    <cellStyle name="检查单元格 5" xfId="10957"/>
    <cellStyle name="60% - 强调文字颜色 6 15 10 10" xfId="10958"/>
    <cellStyle name="60% - 强调文字颜色 4 11 8 4" xfId="10959"/>
    <cellStyle name="20% - 强调文字颜色 4 8 3 2" xfId="10960"/>
    <cellStyle name="60% - 强调文字颜色 1 4 4 2 2" xfId="10961"/>
    <cellStyle name="60% - 强调文字颜色 3 15 10 6" xfId="10962"/>
    <cellStyle name="20% - 强调文字颜色 3 14" xfId="10963"/>
    <cellStyle name="60% - 强调文字颜色 5 16" xfId="10964"/>
    <cellStyle name="60% - 强调文字颜色 5 21" xfId="10965"/>
    <cellStyle name="20% - 强调文字颜色 1 13 10 6" xfId="10966"/>
    <cellStyle name="20% - 强调文字颜色 1 15 5 3" xfId="10967"/>
    <cellStyle name="60% - 强调文字颜色 3 17 5 3" xfId="10968"/>
    <cellStyle name="Currency 6 2" xfId="10969"/>
    <cellStyle name="60% - 强调文字颜色 3 11 10 2 2" xfId="10970"/>
    <cellStyle name="40% - 强调文字颜色 1 10 6" xfId="10971"/>
    <cellStyle name="40% - 强调文字颜色 3 12 5 3" xfId="10972"/>
    <cellStyle name="20% - 强调文字颜色 2 16 7 2 2" xfId="10973"/>
    <cellStyle name="60% - 强调文字颜色 5 8 5 2 4" xfId="10974"/>
    <cellStyle name="20% - 强调文字颜色 6 15 10 6 2" xfId="10975"/>
    <cellStyle name="标题 2 11 10 2" xfId="10976"/>
    <cellStyle name="20% - 强调文字颜色 5 4 6 2" xfId="10977"/>
    <cellStyle name="40% - 强调文字颜色 3 13 7 2 2" xfId="10978"/>
    <cellStyle name="20% - 强调文字颜色 4 8 10 8" xfId="10979"/>
    <cellStyle name="60% - 强调文字颜色 2 10 3 3" xfId="10980"/>
    <cellStyle name="60% - 强调文字颜色 6 9 2" xfId="10981"/>
    <cellStyle name="60% - 强调文字颜色 4 14 10 10" xfId="10982"/>
    <cellStyle name="60% - 强调文字颜色 2 13 10 8" xfId="10983"/>
    <cellStyle name="20% - 强调文字颜色 3 8 10 3" xfId="10984"/>
    <cellStyle name="40% - 强调文字颜色 1 15 10 6 2" xfId="10985"/>
    <cellStyle name="60% - 强调文字颜色 1 14 10 7 3" xfId="10986"/>
    <cellStyle name="60% - 强调文字颜色 6 17 2 2 4" xfId="10987"/>
    <cellStyle name="40% - 强调文字颜色 2 13 8 2" xfId="10988"/>
    <cellStyle name="40% - 强调文字颜色 3 15 10 4" xfId="10989"/>
    <cellStyle name="40% - 强调文字颜色 3 3" xfId="10990"/>
    <cellStyle name="40% - 强调文字颜色 6 17 11" xfId="10991"/>
    <cellStyle name="60% - 强调文字颜色 6 14 10 2 4" xfId="10992"/>
    <cellStyle name="40% - 强调文字颜色 1 4 9 2" xfId="10993"/>
    <cellStyle name="60% - 强调文字颜色 1 16 8 2" xfId="10994"/>
    <cellStyle name="60% - 强调文字颜色 4 7 13" xfId="10995"/>
    <cellStyle name="20% - 强调文字颜色 5 9 10 6 2" xfId="10996"/>
    <cellStyle name="60% - 强调文字颜色 2 4 8 3 2" xfId="10997"/>
    <cellStyle name="60% - 强调文字颜色 5 7 5 2" xfId="10998"/>
    <cellStyle name="60% - 强调文字颜色 6 4 5 2" xfId="10999"/>
    <cellStyle name="20% - 强调文字颜色 2 17 6 3" xfId="11000"/>
    <cellStyle name="20% - 强调文字颜色 1 8 2" xfId="11001"/>
    <cellStyle name="60% - 强调文字颜色 2 14 5 2 3 2" xfId="11002"/>
    <cellStyle name="40% - 强调文字颜色 4 10 4 2 2" xfId="11003"/>
    <cellStyle name="60% - 强调文字颜色 2 7 8 2" xfId="11004"/>
    <cellStyle name="40% - 强调文字颜色 3 10 2 3" xfId="11005"/>
    <cellStyle name="Comma [0] 7" xfId="11006"/>
    <cellStyle name="20% - 强调文字颜色 6 8 10 8 2" xfId="11007"/>
    <cellStyle name="60% - 强调文字颜色 4 12 10" xfId="11008"/>
    <cellStyle name="60% - 强调文字颜色 1 4 2 2 3" xfId="11009"/>
    <cellStyle name="20% - 强调文字颜色 2 10 10" xfId="11010"/>
    <cellStyle name="60% - 强调文字颜色 4 16 9 3" xfId="11011"/>
    <cellStyle name="60% - 强调文字颜色 5 7 10 8" xfId="11012"/>
    <cellStyle name="标题 4 16 2" xfId="11013"/>
    <cellStyle name="40% - 强调文字颜色 5 7 10 6 2" xfId="11014"/>
    <cellStyle name="20% - 强调文字颜色 5 11 10 9" xfId="11015"/>
    <cellStyle name="60% - 强调文字颜色 1 7 3 2" xfId="11016"/>
    <cellStyle name="60% - 强调文字颜色 3 13 3 2 2" xfId="11017"/>
    <cellStyle name="20% - 强调文字颜色 1 11 3 2 2" xfId="11018"/>
    <cellStyle name="60% - 强调文字颜色 3 7 6 2" xfId="11019"/>
    <cellStyle name="标题 3 8 2 2" xfId="11020"/>
    <cellStyle name="60% - 强调文字颜色 6 14 6 4" xfId="11021"/>
    <cellStyle name="60% - 强调文字颜色 5 9 5" xfId="11022"/>
    <cellStyle name="40% - 强调文字颜色 1 14 9" xfId="11023"/>
    <cellStyle name="60% - 强调文字颜色 2 14 6 3" xfId="11024"/>
    <cellStyle name="Comma 6 2" xfId="11025"/>
    <cellStyle name="标题 1 14 6 2" xfId="11026"/>
    <cellStyle name="20% - 强调文字颜色 5 16 7 2 2" xfId="11027"/>
    <cellStyle name="60% - 强调文字颜色 4 7 10 6" xfId="11028"/>
    <cellStyle name="60% - 强调文字颜色 1 9 10 4 3" xfId="11029"/>
    <cellStyle name="60% - 强调文字颜色 2 4 2 2 2" xfId="11030"/>
    <cellStyle name="60% - 强调文字颜色 2 10 9 3" xfId="11031"/>
    <cellStyle name="60% - 强调文字颜色 5 9 7 2" xfId="11032"/>
    <cellStyle name="20% - 强调文字颜色 4 9 10 5" xfId="11033"/>
    <cellStyle name="标题 3 9 7 2" xfId="11034"/>
    <cellStyle name="60% - 强调文字颜色 2 17 10 10 2" xfId="11035"/>
    <cellStyle name="40% - 强调文字颜色 5 11 5 2 2" xfId="11036"/>
    <cellStyle name="60% - 强调文字颜色 4 14 4 2 4" xfId="11037"/>
    <cellStyle name="60% - 强调文字颜色 2 16 2 3" xfId="11038"/>
    <cellStyle name="40% - 强调文字颜色 6 4 3 3" xfId="11039"/>
    <cellStyle name="60% - 强调文字颜色 5 8 3 3" xfId="11040"/>
    <cellStyle name="标题 4 13 10 2" xfId="11041"/>
    <cellStyle name="60% - 强调文字颜色 1 6 2" xfId="11042"/>
    <cellStyle name="40% - 强调文字颜色 1 11 6 2 2" xfId="11043"/>
    <cellStyle name="40% - 强调文字颜色 1 9 10 6" xfId="11044"/>
    <cellStyle name="20% - 强调文字颜色 3 5" xfId="11045"/>
    <cellStyle name="60% - 强调文字颜色 4 11 9 2" xfId="11046"/>
    <cellStyle name="40% - 强调文字颜色 1 9 4 2 2" xfId="11047"/>
    <cellStyle name="适中 6" xfId="11048"/>
    <cellStyle name="标题 1 9 9" xfId="11049"/>
    <cellStyle name="20% - 强调文字颜色 3 16 5 2 2" xfId="11050"/>
    <cellStyle name="60% - 强调文字颜色 1 15 6 2 3" xfId="11051"/>
    <cellStyle name="标题 1 10 8 4" xfId="11052"/>
    <cellStyle name="40% - 强调文字颜色 6 14 3" xfId="11053"/>
    <cellStyle name="20% - 强调文字颜色 4 7 7 2" xfId="11054"/>
    <cellStyle name="标题 1 17 7" xfId="11055"/>
    <cellStyle name="60% - 强调文字颜色 6 10 3 2 3" xfId="11056"/>
    <cellStyle name="40% - 强调文字颜色 5 13 4" xfId="11057"/>
    <cellStyle name="40% - 强调文字颜色 6 10 4" xfId="11058"/>
    <cellStyle name="60% - 强调文字颜色 2 10 10 10" xfId="11059"/>
    <cellStyle name="60% - 强调文字颜色 2 11 10 2 2" xfId="11060"/>
    <cellStyle name="60% - 强调文字颜色 5 8" xfId="11061"/>
    <cellStyle name="20% - 强调文字颜色 2 4 10 2 2" xfId="11062"/>
    <cellStyle name="标题 15 10 2" xfId="11063"/>
    <cellStyle name="标题 20 10 2" xfId="11064"/>
    <cellStyle name="60% - 强调文字颜色 1 8 9" xfId="11065"/>
    <cellStyle name="40% - 强调文字颜色 1 17 5 2" xfId="11066"/>
    <cellStyle name="60% - 强调文字颜色 3 11 4 5" xfId="11067"/>
    <cellStyle name="60% - 强调文字颜色 5 8 7 5" xfId="11068"/>
    <cellStyle name="标题 2 12 10 8" xfId="11069"/>
    <cellStyle name="40% - 强调文字颜色 4 4 10 9" xfId="11070"/>
    <cellStyle name="60% - 强调文字颜色 1 11 10 2 2" xfId="11071"/>
    <cellStyle name="60% - 强调文字颜色 2 23" xfId="11072"/>
    <cellStyle name="60% - 强调文字颜色 2 18" xfId="11073"/>
    <cellStyle name="60% - 强调文字颜色 5 16 3" xfId="11074"/>
    <cellStyle name="60% - 强调文字颜色 5 21 3" xfId="11075"/>
    <cellStyle name="标题 2 7 10 7" xfId="11076"/>
    <cellStyle name="20% - 强调文字颜色 3 14 3" xfId="11077"/>
    <cellStyle name="60% - 强调文字颜色 1 10 11" xfId="11078"/>
    <cellStyle name="60% - 强调文字颜色 6 17 3 4" xfId="11079"/>
    <cellStyle name="60% - 强调文字颜色 1 16 9" xfId="11080"/>
    <cellStyle name="60% - 强调文字颜色 2 10 10 5 2" xfId="11081"/>
    <cellStyle name="60% - 强调文字颜色 3 5" xfId="11082"/>
    <cellStyle name="20% - 强调文字颜色 1 10 7 2" xfId="11083"/>
    <cellStyle name="60% - 强调文字颜色 1 11 7 2 3" xfId="11084"/>
    <cellStyle name="60% - 强调文字颜色 3 12 7 2" xfId="11085"/>
    <cellStyle name="60% - 强调文字颜色 3 14 10 7" xfId="11086"/>
    <cellStyle name="20% - 强调文字颜色 1 12 10 7" xfId="11087"/>
    <cellStyle name="60% - 强调文字颜色 1 11 10 5 3" xfId="11088"/>
    <cellStyle name="40% - 强调文字颜色 5 13 10 6 2" xfId="11089"/>
    <cellStyle name="60% - 强调文字颜色 5 8 9 2" xfId="11090"/>
    <cellStyle name="60% - 强调文字颜色 1 16 6 2 3" xfId="11091"/>
    <cellStyle name="60% - 强调文字颜色 4 11 7 2" xfId="11092"/>
    <cellStyle name="40% - 强调文字颜色 5 4 10 8" xfId="11093"/>
    <cellStyle name="40% - 强调文字颜色 6 9 10 7 2" xfId="11094"/>
    <cellStyle name="40% - 强调文字颜色 2 13 3 2 2" xfId="11095"/>
    <cellStyle name="40% - 强调文字颜色 6 11 10 2 2" xfId="11096"/>
    <cellStyle name="60% - 强调文字颜色 5 14 5" xfId="11097"/>
    <cellStyle name="20% - 强调文字颜色 3 12 5" xfId="11098"/>
    <cellStyle name="60% - 强调文字颜色 6 10 5 2" xfId="11099"/>
    <cellStyle name="40% - 强调文字颜色 1 13 10 2 2" xfId="11100"/>
    <cellStyle name="60% - 强调文字颜色 5 9 7 2 2" xfId="11101"/>
    <cellStyle name="60% - 强调文字颜色 2 10 9 3 2" xfId="11102"/>
    <cellStyle name="40% - 强调文字颜色 6 15 10 6" xfId="11103"/>
    <cellStyle name="20% - 强调文字颜色 1 9 2 2" xfId="11104"/>
    <cellStyle name="标题 2 10 2 2" xfId="11105"/>
    <cellStyle name="60% - 强调文字颜色 1 15 10 5" xfId="11106"/>
    <cellStyle name="40% - 强调文字颜色 2 16 11" xfId="11107"/>
    <cellStyle name="20% - 强调文字颜色 3 16 6 2 2" xfId="11108"/>
    <cellStyle name="20% - 强调文字颜色 1 11 9 2" xfId="11109"/>
    <cellStyle name="60% - 强调文字颜色 3 13 9 2" xfId="11110"/>
    <cellStyle name="20% - 强调文字颜色 2 7 2 2" xfId="11111"/>
    <cellStyle name="20% - 强调文字颜色 5 10 10 8 2" xfId="11112"/>
    <cellStyle name="60% - 强调文字颜色 1 8 10 9" xfId="11113"/>
    <cellStyle name="强调文字颜色 4 12" xfId="11114"/>
    <cellStyle name="40% - 强调文字颜色 1 16 8 2" xfId="11115"/>
    <cellStyle name="60% - 强调文字颜色 6 12 5 2 4" xfId="11116"/>
    <cellStyle name="20% - 强调文字颜色 4 15 10 3 2" xfId="11117"/>
    <cellStyle name="60% - 强调文字颜色 3 10 7 5" xfId="11118"/>
    <cellStyle name="60% - 强调文字颜色 3 13 6 2 4" xfId="11119"/>
    <cellStyle name="20% - 强调文字颜色 6 12 6 2 2" xfId="11120"/>
    <cellStyle name="20% - 强调文字颜色 2 16 4 2" xfId="11121"/>
    <cellStyle name="标题 2 12 2" xfId="11122"/>
    <cellStyle name="20% - 强调文字颜色 3 16 8 2" xfId="11123"/>
    <cellStyle name="40% - 强调文字颜色 3 8 10 9" xfId="11124"/>
    <cellStyle name="40% - 强调文字颜色 5 15 10 5" xfId="11125"/>
    <cellStyle name="60% - 强调文字颜色 6 17 4 5" xfId="11126"/>
    <cellStyle name="60% - 强调文字颜色 3 15 5 5" xfId="11127"/>
    <cellStyle name="60% - 强调文字颜色 5 9 9" xfId="11128"/>
    <cellStyle name="40% - 强调文字颜色 4 13 6 3" xfId="11129"/>
    <cellStyle name="标题 2 9 7" xfId="11130"/>
    <cellStyle name="20% - 强调文字颜色 2 11 10 5 2" xfId="11131"/>
    <cellStyle name="20% - 强调文字颜色 3 14 7 2" xfId="11132"/>
    <cellStyle name="60% - 强调文字颜色 5 16 7 2" xfId="11133"/>
    <cellStyle name="20% - 强调文字颜色 2 16 10 7" xfId="11134"/>
    <cellStyle name="40% - 强调文字颜色 5 13 2" xfId="11135"/>
    <cellStyle name="40% - 强调文字颜色 5 8 10 3 2" xfId="11136"/>
    <cellStyle name="标题 2 11 5" xfId="11137"/>
    <cellStyle name="60% - 强调文字颜色 1 13 4 2 3" xfId="11138"/>
    <cellStyle name="60% - 强调文字颜色 2 11 5 3" xfId="11139"/>
    <cellStyle name="60% - 强调文字颜色 6 12 2 4" xfId="11140"/>
    <cellStyle name="60% - 强调文字颜色 2 9 7 5" xfId="11141"/>
    <cellStyle name="60% - 强调文字颜色 6 7 9 2" xfId="11142"/>
    <cellStyle name="标题 2 11 10 5" xfId="11143"/>
    <cellStyle name="40% - 强调文字颜色 3 11 10" xfId="11144"/>
    <cellStyle name="20% - 强调文字颜色 3 15 5" xfId="11145"/>
    <cellStyle name="60% - 强调文字颜色 5 17 5" xfId="11146"/>
    <cellStyle name="20% - 强调文字颜色 6 8 3" xfId="11147"/>
    <cellStyle name="Comma 14" xfId="11148"/>
    <cellStyle name="20% - 强调文字颜色 1 14 10 4" xfId="11149"/>
    <cellStyle name="60% - 强调文字颜色 3 16 10 4" xfId="11150"/>
    <cellStyle name="40% - 强调文字颜色 5 10 7" xfId="11151"/>
    <cellStyle name="40% - 强调文字颜色 3 11 11" xfId="11152"/>
    <cellStyle name="标题 2 11 10 6" xfId="11153"/>
    <cellStyle name="60% - 强调文字颜色 3 18" xfId="11154"/>
    <cellStyle name="60% - 强调文字颜色 3 23" xfId="11155"/>
    <cellStyle name="20% - 强调文字颜色 1 21" xfId="11156"/>
    <cellStyle name="20% - 强调文字颜色 1 16" xfId="11157"/>
    <cellStyle name="60% - 强调文字颜色 4 12 10 11" xfId="11158"/>
    <cellStyle name="40% - 强调文字颜色 2 8 5 3" xfId="11159"/>
    <cellStyle name="40% - 强调文字颜色 1 3 2" xfId="11160"/>
    <cellStyle name="标题 7 10" xfId="11161"/>
    <cellStyle name="标题 7 10 8" xfId="11162"/>
    <cellStyle name="20% - 强调文字颜色 3 4 5 2 2" xfId="11163"/>
    <cellStyle name="60% - 强调文字颜色 2 4 9 3" xfId="11164"/>
    <cellStyle name="40% - 强调文字颜色 5 13 10 2" xfId="11165"/>
    <cellStyle name="60% - 强调文字颜色 5 8 5" xfId="11166"/>
    <cellStyle name="40% - 强调文字颜色 2 13 10" xfId="11167"/>
    <cellStyle name="20% - 强调文字颜色 2 7 6 2 2" xfId="11168"/>
    <cellStyle name="60% - 强调文字颜色 6 12 5 3" xfId="11169"/>
    <cellStyle name="20% - 强调文字颜色 4 10 5 3" xfId="11170"/>
    <cellStyle name="20% - 强调文字颜色 2 17 10 8" xfId="11171"/>
    <cellStyle name="60% - 强调文字颜色 6 15 3 2 3" xfId="11172"/>
    <cellStyle name="20% - 强调文字颜色 4 12 10 2 2" xfId="11173"/>
    <cellStyle name="60% - 强调文字颜色 6 14 10 2 2" xfId="11174"/>
    <cellStyle name="40% - 强调文字颜色 3 14 10 9" xfId="11175"/>
    <cellStyle name="60% - 强调文字颜色 5 7 10 3" xfId="11176"/>
    <cellStyle name="60% - 强调文字颜色 6 15 6 2 3" xfId="11177"/>
    <cellStyle name="20% - 强调文字颜色 5 15 11" xfId="11178"/>
    <cellStyle name="20% - 强调文字颜色 3 10 8 2" xfId="11179"/>
    <cellStyle name="标题 4 4" xfId="11180"/>
    <cellStyle name="60% - 强调文字颜色 5 12 8 2" xfId="11181"/>
    <cellStyle name="20% - 强调文字颜色 5 11 4" xfId="11182"/>
    <cellStyle name="40% - 强调文字颜色 1 10 10 4 2" xfId="11183"/>
    <cellStyle name="60% - 强调文字颜色 5 7 13" xfId="11184"/>
    <cellStyle name="60% - 强调文字颜色 2 13 7 3" xfId="11185"/>
    <cellStyle name="60% - 强调文字颜色 6 13 10 2 4" xfId="11186"/>
    <cellStyle name="40% - 强调文字颜色 1 17 11" xfId="11187"/>
    <cellStyle name="60% - 强调文字颜色 6 4 8" xfId="11188"/>
    <cellStyle name="60% - 强调文字颜色 4 15 10 9" xfId="11189"/>
    <cellStyle name="60% - 强调文字颜色 5 8 5 2" xfId="11190"/>
    <cellStyle name="20% - 强调文字颜色 2 13 10 9" xfId="11191"/>
    <cellStyle name="60% - 强调文字颜色 2 4 9 3 2" xfId="11192"/>
    <cellStyle name="40% - 强调文字颜色 5 13 10 2 2" xfId="11193"/>
    <cellStyle name="60% - 强调文字颜色 4 7 8 2" xfId="11194"/>
    <cellStyle name="20% - 强调文字颜色 5 10 10 4 2" xfId="11195"/>
    <cellStyle name="40% - 强调文字颜色 4 12 4 2 2" xfId="11196"/>
    <cellStyle name="60% - 强调文字颜色 2 14 7 2 3 2" xfId="11197"/>
    <cellStyle name="40% - 强调文字颜色 3 12 2 2 2" xfId="11198"/>
    <cellStyle name="40% - 强调文字颜色 5 16 10" xfId="11199"/>
    <cellStyle name="40% - 强调文字颜色 2 15 10 8" xfId="11200"/>
    <cellStyle name="标题 1 16 4 2" xfId="11201"/>
    <cellStyle name="60% - 强调文字颜色 3 16 10 6" xfId="11202"/>
    <cellStyle name="20% - 强调文字颜色 1 14 10 6" xfId="11203"/>
    <cellStyle name="60% - 强调文字颜色 1 7 4 2" xfId="11204"/>
    <cellStyle name="40% - 强调文字颜色 3 15 7 3" xfId="11205"/>
    <cellStyle name="标题 13 3" xfId="11206"/>
    <cellStyle name="标题 3 12 6" xfId="11207"/>
    <cellStyle name="60% - 强调文字颜色 2 11 10 7 2" xfId="11208"/>
    <cellStyle name="40% - 强调文字颜色 6 15 4" xfId="11209"/>
    <cellStyle name="40% - 强调文字颜色 6 8 5" xfId="11210"/>
    <cellStyle name="40% - 强调文字颜色 6 14 6 2" xfId="11211"/>
    <cellStyle name="60% - 强调文字颜色 5 16 5 4" xfId="11212"/>
    <cellStyle name="20% - 强调文字颜色 1 24" xfId="11213"/>
    <cellStyle name="20% - 强调文字颜色 1 19" xfId="11214"/>
    <cellStyle name="20% - 强调文字颜色 1 9 3 2" xfId="11215"/>
    <cellStyle name="20% - 强调文字颜色 2 11 10 6 2" xfId="11216"/>
    <cellStyle name="20% - 强调文字颜色 5 10 7 3" xfId="11217"/>
    <cellStyle name="60% - 强调文字颜色 1 4 2 2 2" xfId="11218"/>
    <cellStyle name="60% - 强调文字颜色 1 4 10 4 3" xfId="11219"/>
    <cellStyle name="60% - 强调文字颜色 1 7 10 7 3" xfId="11220"/>
    <cellStyle name="60% - 强调文字颜色 1 10 3 2" xfId="11221"/>
    <cellStyle name="20% - 强调文字颜色 3 8 10 7" xfId="11222"/>
    <cellStyle name="40% - 强调文字颜色 5 8 10 2" xfId="11223"/>
    <cellStyle name="20% - 强调文字颜色 5 17" xfId="11224"/>
    <cellStyle name="20% - 强调文字颜色 5 22" xfId="11225"/>
    <cellStyle name="40% - 强调文字颜色 2 16 10 7 2" xfId="11226"/>
    <cellStyle name="60% - 强调文字颜色 3 8 6 2 3" xfId="11227"/>
    <cellStyle name="60% - 强调文字颜色 1 16 10 7 2" xfId="11228"/>
    <cellStyle name="60% - 强调文字颜色 1 7 10 10" xfId="11229"/>
    <cellStyle name="20% - 强调文字颜色 5 16 4 2 2" xfId="11230"/>
    <cellStyle name="60% - 强调文字颜色 3 15 8 2" xfId="11231"/>
    <cellStyle name="20% - 强调文字颜色 1 13 8 2" xfId="11232"/>
    <cellStyle name="60% - 强调文字颜色 1 11 9 2" xfId="11233"/>
    <cellStyle name="40% - 强调文字颜色 3 12 9 2" xfId="11234"/>
    <cellStyle name="60% - 强调文字颜色 3 14 6 4" xfId="11235"/>
    <cellStyle name="40% - 强调文字颜色 4 12 7 2" xfId="11236"/>
    <cellStyle name="60% - 强调文字颜色 2 5" xfId="11237"/>
    <cellStyle name="60% - 强调文字颜色 1 8 10 3 3 2" xfId="11238"/>
    <cellStyle name="60% - 强调文字颜色 1 10 8 3 2" xfId="11239"/>
    <cellStyle name="20% - 强调文字颜色 6 10 5 3" xfId="11240"/>
    <cellStyle name="60% - 强调文字颜色 4 14 10 6" xfId="11241"/>
    <cellStyle name="60% - 强调文字颜色 1 16 10 5 2" xfId="11242"/>
    <cellStyle name="20% - 强调文字颜色 2 12 10 6" xfId="11243"/>
    <cellStyle name="20% - 强调文字颜色 2 12 10 4 2" xfId="11244"/>
    <cellStyle name="40% - 强调文字颜色 1 13 4 3" xfId="11245"/>
    <cellStyle name="20% - 强调文字颜色 6 12 4 2" xfId="11246"/>
    <cellStyle name="20% - 强调文字颜色 1 9 6" xfId="11247"/>
    <cellStyle name="40% - 强调文字颜色 4 14 10 6 2" xfId="11248"/>
    <cellStyle name="60% - 强调文字颜色 5 10 6 2 2" xfId="11249"/>
    <cellStyle name="强调文字颜色 4 14" xfId="11250"/>
    <cellStyle name="40% - 强调文字颜色 6 4" xfId="11251"/>
    <cellStyle name="60% - 强调文字颜色 3 7 3 2 4" xfId="11252"/>
    <cellStyle name="40% - 强调文字颜色 4 7 7 3" xfId="11253"/>
    <cellStyle name="60% - 强调文字颜色 4 14 4 2 3" xfId="11254"/>
    <cellStyle name="20% - 强调文字颜色 3 10 10 4 2" xfId="11255"/>
    <cellStyle name="60% - 强调文字颜色 1 14 10 3 3 2" xfId="11256"/>
    <cellStyle name="60% - 强调文字颜色 2 16 2 2" xfId="11257"/>
    <cellStyle name="40% - 强调文字颜色 6 4 3 2" xfId="11258"/>
    <cellStyle name="60% - 强调文字颜色 3 13 10 7" xfId="11259"/>
    <cellStyle name="60% - 强调文字颜色 6 11 3 2 2" xfId="11260"/>
    <cellStyle name="20% - 强调文字颜色 1 11 10 7" xfId="11261"/>
    <cellStyle name="标题 3 7 10 3" xfId="11262"/>
    <cellStyle name="60% - 强调文字颜色 4 11 13" xfId="11263"/>
    <cellStyle name="60% - 强调文字颜色 2 8 10 7" xfId="11264"/>
    <cellStyle name="40% - 强调文字颜色 6 17 3 2" xfId="11265"/>
    <cellStyle name="60% - 强调文字颜色 5 9 10 8" xfId="11266"/>
    <cellStyle name="60% - 强调文字颜色 1 13 3 3" xfId="11267"/>
    <cellStyle name="20% - 强调文字颜色 6 7 10 9" xfId="11268"/>
    <cellStyle name="60% - 强调文字颜色 4 7 11" xfId="11269"/>
    <cellStyle name="40% - 强调文字颜色 4 10 10 4" xfId="11270"/>
    <cellStyle name="强调文字颜色 1 3" xfId="11271"/>
    <cellStyle name="60% - 强调文字颜色 6 12 4" xfId="11272"/>
    <cellStyle name="40% - 强调文字颜色 5 14 10" xfId="11273"/>
    <cellStyle name="20% - 强调文字颜色 4 10 4" xfId="11274"/>
    <cellStyle name="60% - 强调文字颜色 1 15 10 8 3 2" xfId="11275"/>
    <cellStyle name="60% - 强调文字颜色 4 11 2 2 3" xfId="11276"/>
    <cellStyle name="20% - 强调文字颜色 1 14 7 2" xfId="11277"/>
    <cellStyle name="60% - 强调文字颜色 3 16 7 2" xfId="11278"/>
    <cellStyle name="标题 5 10 3" xfId="11279"/>
    <cellStyle name="60% - 强调文字颜色 3 13 13" xfId="11280"/>
    <cellStyle name="40% - 强调文字颜色 1 4 9" xfId="11281"/>
    <cellStyle name="60% - 强调文字颜色 6 17 3 3" xfId="11282"/>
    <cellStyle name="20% - 强调文字颜色 4 15 3 3" xfId="11283"/>
    <cellStyle name="60% - 强调文字颜色 1 16 8" xfId="11284"/>
    <cellStyle name="20% - 强调文字颜色 3 12 9 2" xfId="11285"/>
    <cellStyle name="60% - 强调文字颜色 5 14 9 2" xfId="11286"/>
    <cellStyle name="60% - 强调文字颜色 6 14 7" xfId="11287"/>
    <cellStyle name="20% - 强调文字颜色 4 12 7" xfId="11288"/>
    <cellStyle name="40% - 强调文字颜色 4 8 10 6 2" xfId="11289"/>
    <cellStyle name="40% - 强调文字颜色 2 3 2" xfId="11290"/>
    <cellStyle name="20% - 强调文字颜色 4 8 10 2" xfId="11291"/>
    <cellStyle name="60% - 强调文字颜色 3 14 5 2 4" xfId="11292"/>
    <cellStyle name="20% - 强调文字颜色 6 13 5 2 2" xfId="11293"/>
    <cellStyle name="60% - 强调文字颜色 4 9 6 4" xfId="11294"/>
    <cellStyle name="60% - 强调文字颜色 1 7 10 5" xfId="11295"/>
    <cellStyle name="标题 1 9 10 8" xfId="11296"/>
    <cellStyle name="40% - 强调文字颜色 3 12 7 3" xfId="11297"/>
    <cellStyle name="40% - 强调文字颜色 2 8 2 3" xfId="11298"/>
    <cellStyle name="40% - 强调文字颜色 1 16" xfId="11299"/>
    <cellStyle name="40% - 强调文字颜色 1 21" xfId="11300"/>
    <cellStyle name="40% - 强调文字颜色 2 14 10 6 2" xfId="11301"/>
    <cellStyle name="40% - 强调文字颜色 4 15 2" xfId="11302"/>
    <cellStyle name="40% - 强调文字颜色 1 7 4 2" xfId="11303"/>
    <cellStyle name="40% - 强调文字颜色 6 7 5 2 2" xfId="11304"/>
    <cellStyle name="60% - 强调文字颜色 4 11 3 3" xfId="11305"/>
    <cellStyle name="40% - 强调文字颜色 5 12 10 2 2" xfId="11306"/>
    <cellStyle name="20% - 强调文字颜色 5 15 6 2 2" xfId="11307"/>
    <cellStyle name="标题 4 7 2" xfId="11308"/>
    <cellStyle name="20% - 强调文字颜色 5 14 10 8" xfId="11309"/>
    <cellStyle name="60% - 强调文字颜色 2 17 3 2 3 2" xfId="11310"/>
    <cellStyle name="标题 1 13 3" xfId="11311"/>
    <cellStyle name="60% - 强调文字颜色 4 9 7 2 4" xfId="11312"/>
    <cellStyle name="40% - 强调文字颜色 5 15 10 8" xfId="11313"/>
    <cellStyle name="60% - 强调文字颜色 5 9 8 2" xfId="11314"/>
    <cellStyle name="40% - 强调文字颜色 4 13 6 2 2" xfId="11315"/>
    <cellStyle name="60% - 强调文字颜色 6 11 5" xfId="11316"/>
    <cellStyle name="60% - 强调文字颜色 6 15 2 2" xfId="11317"/>
    <cellStyle name="20% - 强调文字颜色 4 13 2 2" xfId="11318"/>
    <cellStyle name="标题 3 12 10 3" xfId="11319"/>
    <cellStyle name="60% - 强调文字颜色 6 4 7 3" xfId="11320"/>
    <cellStyle name="标题 2 17 2 2" xfId="11321"/>
    <cellStyle name="40% - 强调文字颜色 5 8 9 2" xfId="11322"/>
    <cellStyle name="40% - 强调文字颜色 2 13 10 9" xfId="11323"/>
    <cellStyle name="40% - 强调文字颜色 2 15 4 3" xfId="11324"/>
    <cellStyle name="40% - 强调文字颜色 5 8 2" xfId="11325"/>
    <cellStyle name="40% - 强调文字颜色 5 9 5 2" xfId="11326"/>
    <cellStyle name="40% - 强调文字颜色 4 15 10 8 2" xfId="11327"/>
    <cellStyle name="60% - 强调文字颜色 1 13 10 2 3" xfId="11328"/>
    <cellStyle name="40% - 强调文字颜色 6 13 7 2 2" xfId="11329"/>
    <cellStyle name="40% - 强调文字颜色 5 7 2 3" xfId="11330"/>
    <cellStyle name="60% - 强调文字颜色 4 8 10 2" xfId="11331"/>
    <cellStyle name="60% - 强调文字颜色 5 13 9" xfId="11332"/>
    <cellStyle name="60% - 强调文字颜色 3 9 5 5" xfId="11333"/>
    <cellStyle name="20% - 强调文字颜色 3 11 9" xfId="11334"/>
    <cellStyle name="20% - 强调文字颜色 2 13 10 5 2" xfId="11335"/>
    <cellStyle name="20% - 强调文字颜色 1 9 9 2" xfId="11336"/>
    <cellStyle name="20% - 强调文字颜色 1 12 9 2" xfId="11337"/>
    <cellStyle name="60% - 强调文字颜色 3 14 9 2" xfId="11338"/>
    <cellStyle name="40% - 强调文字颜色 2 16 10 6" xfId="11339"/>
    <cellStyle name="20% - 强调文字颜色 2 9 5 2 2" xfId="11340"/>
    <cellStyle name="20% - 强调文字颜色 5 12 10 8" xfId="11341"/>
    <cellStyle name="20% - 强调文字颜色 2 4 2 2 2" xfId="11342"/>
    <cellStyle name="60% - 强调文字颜色 6 4 2 4" xfId="11343"/>
    <cellStyle name="60% - 强调文字颜色 1 7 4" xfId="11344"/>
    <cellStyle name="40% - 强调文字颜色 1 13 3" xfId="11345"/>
    <cellStyle name="60% - 强调文字颜色 5 4 7" xfId="11346"/>
    <cellStyle name="40% - 强调文字颜色 1 12 10" xfId="11347"/>
    <cellStyle name="60% - 强调文字颜色 1 9 10 6 3" xfId="11348"/>
    <cellStyle name="60% - 强调文字颜色 3 10 2 2" xfId="11349"/>
    <cellStyle name="40% - 强调文字颜色 6 14 11" xfId="11350"/>
    <cellStyle name="60% - 强调文字颜色 4 12 2 2 4" xfId="11351"/>
    <cellStyle name="40% - 强调文字颜色 6 11 7 3" xfId="11352"/>
    <cellStyle name="60% - 强调文字颜色 5 13 6 5" xfId="11353"/>
    <cellStyle name="40% - 强调文字颜色 3 9 6" xfId="11354"/>
    <cellStyle name="40% - 强调文字颜色 2 8 2 2 2" xfId="11355"/>
    <cellStyle name="60% - 强调文字颜色 5 11 10 6" xfId="11356"/>
    <cellStyle name="60% - 强调文字颜色 2 4 10 6 3 2" xfId="11357"/>
    <cellStyle name="40% - 强调文字颜色 1 15 2" xfId="11358"/>
    <cellStyle name="60% - 强调文字颜色 6 8 10 11" xfId="11359"/>
    <cellStyle name="40% - 强调文字颜色 3 17 10 3 2" xfId="11360"/>
    <cellStyle name="20% - 强调文字颜色 1 16 9 2" xfId="11361"/>
    <cellStyle name="60% - 强调文字颜色 6 10 9 3" xfId="11362"/>
    <cellStyle name="40% - 强调文字颜色 2 12 6 2" xfId="11363"/>
    <cellStyle name="标题 3 2" xfId="11364"/>
    <cellStyle name="标题 1 15 10 8" xfId="11365"/>
    <cellStyle name="40% - 强调文字颜色 4 17 11" xfId="11366"/>
    <cellStyle name="20% - 强调文字颜色 1 7" xfId="11367"/>
    <cellStyle name="20% - 强调文字颜色 5 12 5" xfId="11368"/>
    <cellStyle name="40% - 强调文字颜色 4 8 9 2" xfId="11369"/>
    <cellStyle name="40% - 强调文字颜色 3 10 7" xfId="11370"/>
    <cellStyle name="60% - 强调文字颜色 2 16 10 6" xfId="11371"/>
    <cellStyle name="60% - 强调文字颜色 6 16 2 2 3" xfId="11372"/>
    <cellStyle name="40% - 强调文字颜色 4 14 3 2 2" xfId="11373"/>
    <cellStyle name="60% - 强调文字颜色 2 8 10 3" xfId="11374"/>
    <cellStyle name="60% - 强调文字颜色 5 14 9" xfId="11375"/>
    <cellStyle name="20% - 强调文字颜色 3 12 9" xfId="11376"/>
    <cellStyle name="60% - 强调文字颜色 3 9 6 5" xfId="11377"/>
    <cellStyle name="40% - 强调文字颜色 4 8 10 2 2" xfId="11378"/>
    <cellStyle name="60% - 强调文字颜色 5 9 13" xfId="11379"/>
    <cellStyle name="60% - 强调文字颜色 1 14 10 4 3" xfId="11380"/>
    <cellStyle name="标题 1 10 10 2" xfId="11381"/>
    <cellStyle name="标题 2 9 3 2" xfId="11382"/>
    <cellStyle name="60% - 强调文字颜色 6 14 6 5" xfId="11383"/>
    <cellStyle name="40% - 强调文字颜色 3 7 7 2 2" xfId="11384"/>
    <cellStyle name="60% - 强调文字颜色 5 11" xfId="11385"/>
    <cellStyle name="20% - 强调文字颜色 3 9 10 3 2" xfId="11386"/>
    <cellStyle name="60% - 强调文字颜色 1 15 10 5 2" xfId="11387"/>
    <cellStyle name="40% - 强调文字颜色 2 13 10 4 2" xfId="11388"/>
    <cellStyle name="40% - 强调文字颜色 5 11 7" xfId="11389"/>
    <cellStyle name="60% - 强调文字颜色 6 15 13" xfId="11390"/>
    <cellStyle name="60% - 强调文字颜色 1 9 10 4 3 2" xfId="11391"/>
    <cellStyle name="60% - 强调文字颜色 2 13 5 3" xfId="11392"/>
    <cellStyle name="60% - 强调文字颜色 1 13 6 2 3" xfId="11393"/>
    <cellStyle name="40% - 强调文字颜色 3 4 10" xfId="11394"/>
    <cellStyle name="20% - 强调文字颜色 1 8 5 2 2" xfId="11395"/>
    <cellStyle name="60% - 强调文字颜色 4 7 10 2 4" xfId="11396"/>
    <cellStyle name="60% - 强调文字颜色 5 14 2 4" xfId="11397"/>
    <cellStyle name="40% - 强调文字颜色 6 12 3 2" xfId="11398"/>
    <cellStyle name="60% - 强调文字颜色 5 16 7 2 3" xfId="11399"/>
    <cellStyle name="60% - 强调文字颜色 3 13 2 5" xfId="11400"/>
    <cellStyle name="40% - 强调文字颜色 4 11 3 3" xfId="11401"/>
    <cellStyle name="20% - 强调文字颜色 1 4 10 9" xfId="11402"/>
    <cellStyle name="标题 3 7 5" xfId="11403"/>
    <cellStyle name="20% - 强调文字颜色 3 8 8" xfId="11404"/>
    <cellStyle name="20% - 强调文字颜色 3 14 10 4 2" xfId="11405"/>
    <cellStyle name="60% - 强调文字颜色 6 9 6 2" xfId="11406"/>
    <cellStyle name="20% - 强调文字颜色 1 14 5 2 2" xfId="11407"/>
    <cellStyle name="60% - 强调文字颜色 3 16 5 2 2" xfId="11408"/>
    <cellStyle name="20% - 强调文字颜色 5 10 10 3 2" xfId="11409"/>
    <cellStyle name="60% - 强调文字颜色 4 7 7 2" xfId="11410"/>
    <cellStyle name="40% - 强调文字颜色 5 16 7 3" xfId="11411"/>
    <cellStyle name="20% - 强调文字颜色 4 8 2 2" xfId="11412"/>
    <cellStyle name="20% - 强调文字颜色 1 14 3 3" xfId="11413"/>
    <cellStyle name="60% - 强调文字颜色 3 16 3 3" xfId="11414"/>
    <cellStyle name="60% - 强调文字颜色 6 7 7" xfId="11415"/>
    <cellStyle name="60% - 强调文字颜色 3 9 3 2 3" xfId="11416"/>
    <cellStyle name="40% - 强调文字颜色 6 7 7 2" xfId="11417"/>
    <cellStyle name="40% - 强调文字颜色 1 9 4" xfId="11418"/>
    <cellStyle name="60% - 强调文字颜色 4 13 6 2 4" xfId="11419"/>
    <cellStyle name="60% - 强调文字颜色 5 11 6 3" xfId="11420"/>
    <cellStyle name="标题 1 17 2" xfId="11421"/>
    <cellStyle name="60% - 强调文字颜色 1 8 9 3" xfId="11422"/>
    <cellStyle name="60% - 强调文字颜色 4 15 6 2 2" xfId="11423"/>
    <cellStyle name="20% - 强调文字颜色 2 13 6 2 2" xfId="11424"/>
    <cellStyle name="40% - 强调文字颜色 2 12 10 7 2" xfId="11425"/>
    <cellStyle name="60% - 强调文字颜色 3 4 7 2 2" xfId="11426"/>
    <cellStyle name="60% - 强调文字颜色 4 15 6 2" xfId="11427"/>
    <cellStyle name="标题 4 17 8" xfId="11428"/>
    <cellStyle name="20% - 强调文字颜色 2 13 6 2" xfId="11429"/>
    <cellStyle name="60% - 强调文字颜色 5 10 2 2 2" xfId="11430"/>
    <cellStyle name="40% - 强调文字颜色 2 13 10 7 2" xfId="11431"/>
    <cellStyle name="60% - 强调文字颜色 4 4 5 2" xfId="11432"/>
    <cellStyle name="60% - 强调文字颜色 2 14 3 2 3 2" xfId="11433"/>
    <cellStyle name="60% - 强调文字颜色 5 11 10 2" xfId="11434"/>
    <cellStyle name="40% - 强调文字颜色 2 7 2" xfId="11435"/>
    <cellStyle name="40% - 强调文字颜色 2 12 3 3" xfId="11436"/>
    <cellStyle name="40% - 强调文字颜色 1 13 6 2 2" xfId="11437"/>
    <cellStyle name="20% - 强调文字颜色 5 4 10 2" xfId="11438"/>
    <cellStyle name="40% - 强调文字颜色 5 15 5 2 2" xfId="11439"/>
    <cellStyle name="20% - 强调文字颜色 1 14 10 8 2" xfId="11440"/>
    <cellStyle name="60% - 强调文字颜色 6 15" xfId="11441"/>
    <cellStyle name="60% - 强调文字颜色 6 20" xfId="11442"/>
    <cellStyle name="20% - 强调文字颜色 4 13" xfId="11443"/>
    <cellStyle name="20% - 强调文字颜色 2 14 6 3" xfId="11444"/>
    <cellStyle name="40% - 强调文字颜色 5 12 10 9" xfId="11445"/>
    <cellStyle name="60% - 强调文字颜色 4 16 6 3" xfId="11446"/>
    <cellStyle name="60% - 强调文字颜色 2 12 10" xfId="11447"/>
    <cellStyle name="40% - 强调文字颜色 4 8 11" xfId="11448"/>
    <cellStyle name="20% - 强调文字颜色 3 13 3 2 2" xfId="11449"/>
    <cellStyle name="60% - 强调文字颜色 5 15 3 2 2" xfId="11450"/>
    <cellStyle name="40% - 强调文字颜色 2 17 2 2 2" xfId="11451"/>
    <cellStyle name="20% - 强调文字颜色 1 16 10 6 2" xfId="11452"/>
    <cellStyle name="60% - 强调文字颜色 1 11 3 2 3 2" xfId="11453"/>
    <cellStyle name="40% - 强调文字颜色 3 12 9" xfId="11454"/>
    <cellStyle name="60% - 强调文字颜色 6 13 4 4" xfId="11455"/>
    <cellStyle name="20% - 强调文字颜色 4 11 4" xfId="11456"/>
    <cellStyle name="60% - 强调文字颜色 6 13 4" xfId="11457"/>
    <cellStyle name="40% - 强调文字颜色 5 16 2 2 2" xfId="11458"/>
    <cellStyle name="60% - 强调文字颜色 5 7 4 4" xfId="11459"/>
    <cellStyle name="60% - 强调文字颜色 2 17 10 8 3 2" xfId="11460"/>
    <cellStyle name="20% - 强调文字颜色 1 11 6" xfId="11461"/>
    <cellStyle name="60% - 强调文字颜色 3 13 6" xfId="11462"/>
    <cellStyle name="40% - 强调文字颜色 4 10" xfId="11463"/>
    <cellStyle name="20% - 强调文字颜色 2 7 2 2 2" xfId="11464"/>
    <cellStyle name="标题 4 7 4" xfId="11465"/>
    <cellStyle name="40% - 强调文字颜色 3 10 4" xfId="11466"/>
    <cellStyle name="40% - 强调文字颜色 3 11 10 6" xfId="11467"/>
    <cellStyle name="20% - 强调文字颜色 5 15 3 2 2" xfId="11468"/>
    <cellStyle name="40% - 强调文字颜色 6 9 3 2 2" xfId="11469"/>
    <cellStyle name="40% - 强调文字颜色 6 10 10 4" xfId="11470"/>
    <cellStyle name="40% - 强调文字颜色 6 8 10 9" xfId="11471"/>
    <cellStyle name="40% - 强调文字颜色 6 7 10 6 2" xfId="11472"/>
    <cellStyle name="60% - 强调文字颜色 2 7 4 2 2" xfId="11473"/>
    <cellStyle name="标题 1 2" xfId="11474"/>
    <cellStyle name="40% - 强调文字颜色 2 12 4 2" xfId="11475"/>
    <cellStyle name="标题 1 4 6" xfId="11476"/>
    <cellStyle name="20% - 强调文字颜色 6 12 10 5 2" xfId="11477"/>
    <cellStyle name="40% - 强调文字颜色 6 17 10 4" xfId="11478"/>
    <cellStyle name="60% - 强调文字颜色 3 12 4" xfId="11479"/>
    <cellStyle name="20% - 强调文字颜色 1 10 4" xfId="11480"/>
    <cellStyle name="60% - 强调文字颜色 1 4 10 3 3 2" xfId="11481"/>
    <cellStyle name="40% - 强调文字颜色 6 10 6 2 2" xfId="11482"/>
    <cellStyle name="40% - 强调文字颜色 2 8 5 2" xfId="11483"/>
    <cellStyle name="60% - 强调文字颜色 1 15 6 3" xfId="11484"/>
    <cellStyle name="60% - 强调文字颜色 4 7 6 3" xfId="11485"/>
    <cellStyle name="60% - 强调文字颜色 3 14 3 2 3" xfId="11486"/>
    <cellStyle name="60% - 强调文字颜色 2 12 10 3 3 2" xfId="11487"/>
    <cellStyle name="60% - 强调文字颜色 6 13" xfId="11488"/>
    <cellStyle name="20% - 强调文字颜色 4 11" xfId="11489"/>
    <cellStyle name="标题 12 10 3" xfId="11490"/>
    <cellStyle name="40% - 强调文字颜色 4 17 10 6" xfId="11491"/>
    <cellStyle name="20% - 强调文字颜色 1 9 7 2 2" xfId="11492"/>
    <cellStyle name="20% - 强调文字颜色 6 15 6 3" xfId="11493"/>
    <cellStyle name="60% - 强调文字颜色 4 14 3 2 3" xfId="11494"/>
    <cellStyle name="60% - 强调文字颜色 2 15 2 2" xfId="11495"/>
    <cellStyle name="60% - 强调文字颜色 6 9 10 10" xfId="11496"/>
    <cellStyle name="标题 1 8 10 7" xfId="11497"/>
    <cellStyle name="40% - 强调文字颜色 2 7 2 2" xfId="11498"/>
    <cellStyle name="40% - 强调文字颜色 5 7 3 2" xfId="11499"/>
    <cellStyle name="20% - 强调文字颜色 3 13 4 2 2" xfId="11500"/>
    <cellStyle name="Normal 3 4" xfId="11501"/>
    <cellStyle name="40% - 强调文字颜色 1 8 10 3" xfId="11502"/>
    <cellStyle name="60% - 强调文字颜色 5 15 4 2 2" xfId="11503"/>
    <cellStyle name="60% - 强调文字颜色 4 11 2 2 4" xfId="11504"/>
    <cellStyle name="20% - 强调文字颜色 4 10 5" xfId="11505"/>
    <cellStyle name="40% - 强调文字颜色 5 14 11" xfId="11506"/>
    <cellStyle name="60% - 强调文字颜色 6 12 5" xfId="11507"/>
    <cellStyle name="40% - 强调文字颜色 5 11 6" xfId="11508"/>
    <cellStyle name="60% - 强调文字颜色 6 15 12" xfId="11509"/>
    <cellStyle name="40% - 强调文字颜色 2 3" xfId="11510"/>
    <cellStyle name="60% - 强调文字颜色 4 16 10 5" xfId="11511"/>
    <cellStyle name="20% - 强调文字颜色 2 14 10 5" xfId="11512"/>
    <cellStyle name="20% - 强调文字颜色 5 15 2 3" xfId="11513"/>
    <cellStyle name="60% - 强调文字颜色 5 14 3 4" xfId="11514"/>
    <cellStyle name="40% - 强调文字颜色 6 12 4 2" xfId="11515"/>
    <cellStyle name="20% - 强调文字颜色 5 7 10" xfId="11516"/>
    <cellStyle name="40% - 强调文字颜色 2 13 5" xfId="11517"/>
    <cellStyle name="40% - 强调文字颜色 4 4 10 8 2" xfId="11518"/>
    <cellStyle name="标题 3 9 3 2" xfId="11519"/>
    <cellStyle name="60% - 强调文字颜色 2 10 10 6" xfId="11520"/>
    <cellStyle name="标题 3 16 6 2" xfId="11521"/>
    <cellStyle name="40% - 强调文字颜色 1 10 4 2 2" xfId="11522"/>
    <cellStyle name="标题 14 10 3" xfId="11523"/>
    <cellStyle name="标题 3 20" xfId="11524"/>
    <cellStyle name="标题 3 15" xfId="11525"/>
    <cellStyle name="60% - 强调文字颜色 4 14 5 2 3" xfId="11526"/>
    <cellStyle name="常规 20" xfId="11527"/>
    <cellStyle name="常规 15" xfId="11528"/>
    <cellStyle name="60% - 强调文字颜色 1 9 10 5 2" xfId="11529"/>
    <cellStyle name="20% - 强调文字颜色 2 7 10 6 2" xfId="11530"/>
    <cellStyle name="40% - 强调文字颜色 4 15 9" xfId="11531"/>
    <cellStyle name="标题 2 4 5" xfId="11532"/>
    <cellStyle name="40% - 强调文字颜色 2 20" xfId="11533"/>
    <cellStyle name="40% - 强调文字颜色 2 15" xfId="11534"/>
    <cellStyle name="40% - 强调文字颜色 2 8 7 2" xfId="11535"/>
    <cellStyle name="标题 1 8 2" xfId="11536"/>
    <cellStyle name="20% - 强调文字颜色 4 4 6" xfId="11537"/>
    <cellStyle name="40% - 强调文字颜色 6 14 10 4" xfId="11538"/>
    <cellStyle name="标题 2 7 4" xfId="11539"/>
    <cellStyle name="20% - 强调文字颜色 1 12 10 7 2" xfId="11540"/>
    <cellStyle name="60% - 强调文字颜色 1 11 10 5 3 2" xfId="11541"/>
    <cellStyle name="标题 1 15 8" xfId="11542"/>
    <cellStyle name="40% - 强调文字颜色 2 8 10 8" xfId="11543"/>
    <cellStyle name="40% - 强调文字颜色 3 14 6 2 2" xfId="11544"/>
    <cellStyle name="60% - 强调文字颜色 2 14 9 2" xfId="11545"/>
    <cellStyle name="20% - 强调文字颜色 6 17 8" xfId="11546"/>
    <cellStyle name="60% - 强调文字颜色 4 17 10 2 3" xfId="11547"/>
    <cellStyle name="60% - 强调文字颜色 2 8 10 6 3" xfId="11548"/>
    <cellStyle name="60% - 强调文字颜色 4 17 4 4" xfId="11549"/>
    <cellStyle name="40% - 强调文字颜色 5 15 5 2" xfId="11550"/>
    <cellStyle name="标题 3 14 10 3" xfId="11551"/>
    <cellStyle name="标题 1 13 7" xfId="11552"/>
    <cellStyle name="链接单元格 4" xfId="11553"/>
    <cellStyle name="60% - 强调文字颜色 3 16 7" xfId="11554"/>
    <cellStyle name="20% - 强调文字颜色 1 14 7" xfId="11555"/>
    <cellStyle name="标题 1 8 9" xfId="11556"/>
    <cellStyle name="40% - 强调文字颜色 4 17 2 2 2" xfId="11557"/>
    <cellStyle name="20% - 强调文字颜色 6 4 11" xfId="11558"/>
    <cellStyle name="40% - 强调文字颜色 6 3" xfId="11559"/>
    <cellStyle name="60% - 强调文字颜色 3 7 3 2 3" xfId="11560"/>
    <cellStyle name="60% - 强调文字颜色 4 11 6 2 4" xfId="11561"/>
    <cellStyle name="40% - 强调文字颜色 4 7 7 2" xfId="11562"/>
    <cellStyle name="标题 1 11 2 2 4" xfId="11563"/>
    <cellStyle name="60% - 强调文字颜色 2 17 10 5 3 2" xfId="11564"/>
    <cellStyle name="40% - 强调文字颜色 3 13 11" xfId="11565"/>
    <cellStyle name="40% - 强调文字颜色 6 17 10 8" xfId="11566"/>
    <cellStyle name="60% - 强调文字颜色 5 12 2 2 2" xfId="11567"/>
    <cellStyle name="20% - 强调文字颜色 3 10 2 2 2" xfId="11568"/>
    <cellStyle name="20% - 强调文字颜色 4 4" xfId="11569"/>
    <cellStyle name="60% - 强调文字颜色 3 4 8" xfId="11570"/>
    <cellStyle name="60% - 强调文字颜色 3 8 10 8" xfId="11571"/>
    <cellStyle name="40% - 强调文字颜色 5 7 2 2 2" xfId="11572"/>
    <cellStyle name="20% - 强调文字颜色 5 10 3 2" xfId="11573"/>
    <cellStyle name="40% - 强调文字颜色 6 4 10" xfId="11574"/>
    <cellStyle name="60% - 强调文字颜色 2 11 2 2 3 2" xfId="11575"/>
    <cellStyle name="60% - 强调文字颜色 5 7 6 5" xfId="11576"/>
    <cellStyle name="40% - 强调文字颜色 6 16 7 2 2" xfId="11577"/>
    <cellStyle name="Currency 7 3" xfId="11578"/>
    <cellStyle name="40% - 强调文字颜色 1 11 7" xfId="11579"/>
    <cellStyle name="60% - 强调文字颜色 4 6" xfId="11580"/>
    <cellStyle name="20% - 强调文字颜色 6 9 10 2" xfId="11581"/>
    <cellStyle name="标题 4 14 3" xfId="11582"/>
    <cellStyle name="60% - 强调文字颜色 6 9 2 2" xfId="11583"/>
    <cellStyle name="20% - 强调文字颜色 3 4 8" xfId="11584"/>
    <cellStyle name="20% - 强调文字颜色 4 8 10 8 2" xfId="11585"/>
    <cellStyle name="60% - 强调文字颜色 2 16 10 7 2" xfId="11586"/>
    <cellStyle name="60% - 强调文字颜色 5 14 10" xfId="11587"/>
    <cellStyle name="20% - 强调文字颜色 3 12 10" xfId="11588"/>
    <cellStyle name="40% - 强调文字颜色 3 10 8 2" xfId="11589"/>
    <cellStyle name="60% - 强调文字颜色 2 11 10 5 3" xfId="11590"/>
    <cellStyle name="40% - 强调文字颜色 6 13 5" xfId="11591"/>
    <cellStyle name="20% - 强调文字颜色 3 8 4 2" xfId="11592"/>
    <cellStyle name="40% - 强调文字颜色 2 12 10 4 2" xfId="11593"/>
    <cellStyle name="60% - 强调文字颜色 4 12 10 2 4" xfId="11594"/>
    <cellStyle name="60% - 强调文字颜色 6 10 7 2 3" xfId="11595"/>
    <cellStyle name="60% - 强调文字颜色 5 16 5 3" xfId="11596"/>
    <cellStyle name="40% - 强调文字颜色 6 8 4" xfId="11597"/>
    <cellStyle name="20% - 强调文字颜色 3 14 5 3" xfId="11598"/>
    <cellStyle name="60% - 强调文字颜色 2 13 10 3" xfId="11599"/>
    <cellStyle name="40% - 强调文字颜色 3 8 3 2 2" xfId="11600"/>
    <cellStyle name="40% - 强调文字颜色 1 14 10 5 2" xfId="11601"/>
    <cellStyle name="60% - 强调文字颜色 4 17 10 11" xfId="11602"/>
    <cellStyle name="20% - 强调文字颜色 1 14 10 8" xfId="11603"/>
    <cellStyle name="60% - 强调文字颜色 3 16 10 8" xfId="11604"/>
    <cellStyle name="20% - 强调文字颜色 4 12 10 6 2" xfId="11605"/>
    <cellStyle name="40% - 强调文字颜色 4 8 4 2" xfId="11606"/>
    <cellStyle name="60% - 强调文字颜色 3 17 6 2 2" xfId="11607"/>
    <cellStyle name="40% - 强调文字颜色 3 17 10 5 2" xfId="11608"/>
    <cellStyle name="20% - 强调文字颜色 1 15 6 2 2" xfId="11609"/>
    <cellStyle name="20% - 强调文字颜色 6 8 4 2 2" xfId="11610"/>
    <cellStyle name="60% - 强调文字颜色 5 11 2 2 2" xfId="11611"/>
    <cellStyle name="60% - 强调文字颜色 1 17 2 2" xfId="11612"/>
    <cellStyle name="40% - 强调文字颜色 2 7 10 2" xfId="11613"/>
    <cellStyle name="60% - 强调文字颜色 4 7 2 3" xfId="11614"/>
    <cellStyle name="20% - 强调文字颜色 3 17 6 3" xfId="11615"/>
    <cellStyle name="标题 12 6 2" xfId="11616"/>
    <cellStyle name="60% - 强调文字颜色 4 16 10 6" xfId="11617"/>
    <cellStyle name="20% - 强调文字颜色 2 14 10 6" xfId="11618"/>
    <cellStyle name="40% - 强调文字颜色 1 9 2 2 2" xfId="11619"/>
    <cellStyle name="40% - 强调文字颜色 2 15 2 3" xfId="11620"/>
    <cellStyle name="Percent 5" xfId="11621"/>
    <cellStyle name="40% - 强调文字颜色 5 16 6 2" xfId="11622"/>
    <cellStyle name="标题 4 10" xfId="11623"/>
    <cellStyle name="40% - 强调文字颜色 3 11 10 3 2" xfId="11624"/>
    <cellStyle name="标题 2 10 8" xfId="11625"/>
    <cellStyle name="60% - 强调文字颜色 1 13 10 10" xfId="11626"/>
    <cellStyle name="60% - 强调文字颜色 2 7 2 2 2" xfId="11627"/>
    <cellStyle name="20% - 强调文字颜色 5 7" xfId="11628"/>
    <cellStyle name="40% - 强调文字颜色 2 10 7" xfId="11629"/>
    <cellStyle name="60% - 强调文字颜色 2 15 10 6" xfId="11630"/>
    <cellStyle name="60% - 强调文字颜色 5 13 6 2 3" xfId="11631"/>
    <cellStyle name="40% - 强调文字颜色 3 9 3 3" xfId="11632"/>
    <cellStyle name="标题 3 15 10 7" xfId="11633"/>
    <cellStyle name="40% - 强调文字颜色 2 11 3 2" xfId="11634"/>
    <cellStyle name="60% - 强调文字颜色 5 16 3 2" xfId="11635"/>
    <cellStyle name="20% - 强调文字颜色 3 14 3 2" xfId="11636"/>
    <cellStyle name="20% - 强调文字颜色 1 12 4 2 2" xfId="11637"/>
    <cellStyle name="60% - 强调文字颜色 3 14 4 2 2" xfId="11638"/>
    <cellStyle name="60% - 强调文字颜色 4 8 6 2" xfId="11639"/>
    <cellStyle name="40% - 强调文字颜色 3 13 4" xfId="11640"/>
    <cellStyle name="20% - 强调文字颜色 6 9 10 5 2" xfId="11641"/>
    <cellStyle name="标题 4 14 6 2" xfId="11642"/>
    <cellStyle name="40% - 强调文字颜色 1 15 2 2 2" xfId="11643"/>
    <cellStyle name="40% - 强调文字颜色 5 7 5 2 2" xfId="11644"/>
    <cellStyle name="60% - 强调文字颜色 6 7 10 9" xfId="11645"/>
    <cellStyle name="40% - 强调文字颜色 5 9 7 2 2" xfId="11646"/>
    <cellStyle name="60% - 强调文字颜色 1 13 10 4 3 2" xfId="11647"/>
    <cellStyle name="20% - 强调文字颜色 6 15 10 6" xfId="11648"/>
    <cellStyle name="40% - 强调文字颜色 4 7 10 2 2" xfId="11649"/>
    <cellStyle name="60% - 强调文字颜色 3 16" xfId="11650"/>
    <cellStyle name="60% - 强调文字颜色 3 21" xfId="11651"/>
    <cellStyle name="20% - 强调文字颜色 1 14" xfId="11652"/>
    <cellStyle name="60% - 强调文字颜色 3 11 7 2" xfId="11653"/>
    <cellStyle name="60% - 强调文字颜色 1 11 6 2 3" xfId="11654"/>
    <cellStyle name="40% - 强调文字颜色 4 10 2 2 2" xfId="11655"/>
    <cellStyle name="60% - 强调文字颜色 6 7 4" xfId="11656"/>
    <cellStyle name="40% - 强调文字颜色 4 15 5 2 2" xfId="11657"/>
    <cellStyle name="40% - 强调文字颜色 4 11 2 3" xfId="11658"/>
    <cellStyle name="60% - 强调文字颜色 6 7 2 5" xfId="11659"/>
    <cellStyle name="60% - 强调文字颜色 4 14 7 2" xfId="11660"/>
    <cellStyle name="20% - 强调文字颜色 2 12 7 2" xfId="11661"/>
    <cellStyle name="标题 2 4 9" xfId="11662"/>
    <cellStyle name="60% - 强调文字颜色 5 15 7 2 3" xfId="11663"/>
    <cellStyle name="40% - 强调文字颜色 4 7 10 5" xfId="11664"/>
    <cellStyle name="标题 2 15 10 4" xfId="11665"/>
    <cellStyle name="20% - 强调文字颜色 5 9 7 3" xfId="11666"/>
    <cellStyle name="20% - 强调文字颜色 1 4 10 6" xfId="11667"/>
    <cellStyle name="60% - 强调文字颜色 5 13 10 7" xfId="11668"/>
    <cellStyle name="20% - 强调文字颜色 3 11 10 7" xfId="11669"/>
    <cellStyle name="40% - 强调文字颜色 4 11 10 7" xfId="11670"/>
    <cellStyle name="标题 3 9 2 2" xfId="11671"/>
    <cellStyle name="40% - 强调文字颜色 1 8 10 7" xfId="11672"/>
    <cellStyle name="好 3" xfId="11673"/>
    <cellStyle name="40% - 强调文字颜色 5 10 10 2" xfId="11674"/>
    <cellStyle name="60% - 强调文字颜色 2 17 5 2 3 2" xfId="11675"/>
    <cellStyle name="40% - 强调文字颜色 4 12 9" xfId="11676"/>
    <cellStyle name="20% - 强调文字颜色 5 12 2 2" xfId="11677"/>
    <cellStyle name="20% - 强调文字颜色 6 8 10" xfId="11678"/>
    <cellStyle name="60% - 强调文字颜色 2 14 5 2" xfId="11679"/>
    <cellStyle name="60% - 强调文字颜色 1 13 7 2 2" xfId="11680"/>
    <cellStyle name="20% - 强调文字颜色 6 12 6" xfId="11681"/>
    <cellStyle name="60% - 强调文字颜色 1 11 2" xfId="11682"/>
    <cellStyle name="标题 1 14 9" xfId="11683"/>
    <cellStyle name="Comma 9" xfId="11684"/>
    <cellStyle name="60% - 强调文字颜色 5 8 10 7" xfId="11685"/>
    <cellStyle name="Comma [0] 10" xfId="11686"/>
    <cellStyle name="60% - 强调文字颜色 3 14 8 4" xfId="11687"/>
    <cellStyle name="40% - 强调文字颜色 4 12 9 2" xfId="11688"/>
    <cellStyle name="20% - 强调文字颜色 3 10 11" xfId="11689"/>
    <cellStyle name="60% - 强调文字颜色 4 17 8 2" xfId="11690"/>
    <cellStyle name="20% - 强调文字颜色 2 15 8 2" xfId="11691"/>
    <cellStyle name="60% - 强调文字颜色 5 12 11" xfId="11692"/>
    <cellStyle name="40% - 强调文字颜色 2 2 2" xfId="11693"/>
    <cellStyle name="60% - 强调文字颜色 4 14 10 2 4" xfId="11694"/>
    <cellStyle name="40% - 强调文字颜色 4 8 10 5 2" xfId="11695"/>
    <cellStyle name="20% - 强调文字颜色 3 12 8 2" xfId="11696"/>
    <cellStyle name="60% - 强调文字颜色 5 14 8 2" xfId="11697"/>
    <cellStyle name="40% - 强调文字颜色 5 4 6 2" xfId="11698"/>
    <cellStyle name="标题 17 9" xfId="11699"/>
    <cellStyle name="60% - 强调文字颜色 6 15 4 2" xfId="11700"/>
    <cellStyle name="20% - 强调文字颜色 4 13 4 2" xfId="11701"/>
    <cellStyle name="解释性文本 22" xfId="11702"/>
    <cellStyle name="解释性文本 17" xfId="11703"/>
    <cellStyle name="标题 4 13 10" xfId="11704"/>
    <cellStyle name="60% - 强调文字颜色 1 6" xfId="11705"/>
    <cellStyle name="60% - 强调文字颜色 6 15 10 11" xfId="11706"/>
    <cellStyle name="40% - 强调文字颜色 2 17 9 2" xfId="11707"/>
    <cellStyle name="汇总 14" xfId="11708"/>
    <cellStyle name="标题 3 7 4 2" xfId="11709"/>
    <cellStyle name="20% - 强调文字颜色 1 4 10 8 2" xfId="11710"/>
    <cellStyle name="60% - 强调文字颜色 5 14 7 2" xfId="11711"/>
    <cellStyle name="20% - 强调文字颜色 3 12 7 2" xfId="11712"/>
    <cellStyle name="Currency [0] 10" xfId="11713"/>
    <cellStyle name="标题 2 12 10 5" xfId="11714"/>
    <cellStyle name="40% - 强调文字颜色 4 4 10 6" xfId="11715"/>
    <cellStyle name="20% - 强调文字颜色 5 17 10 8 2" xfId="11716"/>
    <cellStyle name="警告文本 22" xfId="11717"/>
    <cellStyle name="警告文本 17" xfId="11718"/>
    <cellStyle name="20% - 强调文字颜色 6 9 2" xfId="11719"/>
    <cellStyle name="40% - 强调文字颜色 2 11 9 2" xfId="11720"/>
    <cellStyle name="60% - 强调文字颜色 3 3 3" xfId="11721"/>
    <cellStyle name="20% - 强调文字颜色 4 17 4 2 2" xfId="11722"/>
    <cellStyle name="20% - 强调文字颜色 3 7 10 4 2" xfId="11723"/>
    <cellStyle name="20% - 强调文字颜色 1 9 10 4" xfId="11724"/>
    <cellStyle name="60% - 强调文字颜色 1 15 6 2 3 2" xfId="11725"/>
    <cellStyle name="40% - 强调文字颜色 4 9 5 3" xfId="11726"/>
    <cellStyle name="60% - 强调文字颜色 2 13 10 2 2" xfId="11727"/>
    <cellStyle name="标题 4 8 10 3" xfId="11728"/>
    <cellStyle name="40% - 强调文字颜色 4 7 9 2" xfId="11729"/>
    <cellStyle name="40% - 强调文字颜色 3 15 2 2 2" xfId="11730"/>
    <cellStyle name="强调文字颜色 1 12" xfId="11731"/>
    <cellStyle name="标题 2 17 3" xfId="11732"/>
    <cellStyle name="60% - 强调文字颜色 5 10 11" xfId="11733"/>
    <cellStyle name="60% - 强调文字颜色 2 16 11" xfId="11734"/>
    <cellStyle name="60% - 强调文字颜色 4 7 8 4" xfId="11735"/>
    <cellStyle name="标题 1 13 3 2" xfId="11736"/>
    <cellStyle name="40% - 强调文字颜色 5 4 10" xfId="11737"/>
    <cellStyle name="40% - 强调文字颜色 6 9 9" xfId="11738"/>
    <cellStyle name="标题 4 11 5 2" xfId="11739"/>
    <cellStyle name="标题 1 17 10 4" xfId="11740"/>
    <cellStyle name="60% - 强调文字颜色 1 11 10 2" xfId="11741"/>
    <cellStyle name="60% - 强调文字颜色 1 17 10 4 2" xfId="11742"/>
    <cellStyle name="60% - 强调文字颜色 2 16 10 5 3 2" xfId="11743"/>
    <cellStyle name="60% - 强调文字颜色 6 15 4 4" xfId="11744"/>
    <cellStyle name="20% - 强调文字颜色 3 11 9 2" xfId="11745"/>
    <cellStyle name="60% - 强调文字颜色 5 13 9 2" xfId="11746"/>
    <cellStyle name="强调文字颜色 1 14" xfId="11747"/>
    <cellStyle name="60% - 强调文字颜色 3 8 4 3" xfId="11748"/>
    <cellStyle name="链接单元格 11" xfId="11749"/>
    <cellStyle name="60% - 强调文字颜色 5 10 2" xfId="11750"/>
    <cellStyle name="20% - 强调文字颜色 5 14 9 2" xfId="11751"/>
    <cellStyle name="60% - 强调文字颜色 1 12 2 2 3 2" xfId="11752"/>
    <cellStyle name="40% - 强调文字颜色 6 12 10" xfId="11753"/>
    <cellStyle name="60% - 强调文字颜色 6 12 7 3" xfId="11754"/>
    <cellStyle name="20% - 强调文字颜色 4 10 7 3" xfId="11755"/>
    <cellStyle name="60% - 强调文字颜色 4 7 6 5" xfId="11756"/>
    <cellStyle name="40% - 强调文字颜色 5 4 10 3" xfId="11757"/>
    <cellStyle name="20% - 强调文字颜色 4 10 10" xfId="11758"/>
    <cellStyle name="60% - 强调文字颜色 6 12 10" xfId="11759"/>
    <cellStyle name="40% - 强调文字颜色 5 14 9 2" xfId="11760"/>
    <cellStyle name="60% - 强调文字颜色 4 16 8 4" xfId="11761"/>
    <cellStyle name="60% - 强调文字颜色 6 7 7 2 3" xfId="11762"/>
    <cellStyle name="40% - 强调文字颜色 4 13 10 2" xfId="11763"/>
    <cellStyle name="标题 3 4 10 8" xfId="11764"/>
    <cellStyle name="40% - 强调文字颜色 6 14 9 2" xfId="11765"/>
    <cellStyle name="60% - 强调文字颜色 5 16 8 4" xfId="11766"/>
    <cellStyle name="60% - 强调文字颜色 4 13 5 5" xfId="11767"/>
    <cellStyle name="40% - 强调文字颜色 5 11 6 3" xfId="11768"/>
    <cellStyle name="60% - 强调文字颜色 3 10 3" xfId="11769"/>
    <cellStyle name="40% - 强调文字颜色 3 9 6 2" xfId="11770"/>
    <cellStyle name="40% - 强调文字颜色 3 16 4" xfId="11771"/>
    <cellStyle name="60% - 强调文字颜色 4 13 6 5" xfId="11772"/>
    <cellStyle name="40% - 强调文字颜色 5 11 7 3" xfId="11773"/>
    <cellStyle name="40% - 强调文字颜色 2 9 8 2" xfId="11774"/>
    <cellStyle name="标题 2 9 2" xfId="11775"/>
    <cellStyle name="60% - 强调文字颜色 6 15 4 5" xfId="11776"/>
    <cellStyle name="20% - 强调文字颜色 3 4 7 3" xfId="11777"/>
    <cellStyle name="60% - 强调文字颜色 4 12 3 2 2" xfId="11778"/>
    <cellStyle name="标题 18 7" xfId="11779"/>
    <cellStyle name="20% - 强调文字颜色 2 10 3 2 2" xfId="11780"/>
    <cellStyle name="20% - 强调文字颜色 6 11 2 3" xfId="11781"/>
    <cellStyle name="60% - 强调文字颜色 3 17 2" xfId="11782"/>
    <cellStyle name="60% - 强调文字颜色 3 22 2" xfId="11783"/>
    <cellStyle name="20% - 强调文字颜色 1 15 2" xfId="11784"/>
    <cellStyle name="60% - 强调文字颜色 6 14 3 5" xfId="11785"/>
    <cellStyle name="60% - 强调文字颜色 1 9 4 2 2" xfId="11786"/>
    <cellStyle name="40% - 强调文字颜色 4 17 2 3" xfId="11787"/>
    <cellStyle name="60% - 强调文字颜色 6 16 2 2 4" xfId="11788"/>
    <cellStyle name="60% - 强调文字颜色 2 16 10 7" xfId="11789"/>
    <cellStyle name="40% - 强调文字颜色 3 10 10 4" xfId="11790"/>
    <cellStyle name="40% - 强调文字颜色 6 8 10 4 2" xfId="11791"/>
    <cellStyle name="60% - 强调文字颜色 4 11 10 8" xfId="11792"/>
    <cellStyle name="60% - 强调文字颜色 6 13 10 6" xfId="11793"/>
    <cellStyle name="60% - 强调文字颜色 2 17 5 2" xfId="11794"/>
    <cellStyle name="20% - 强调文字颜色 4 11 10 6" xfId="11795"/>
    <cellStyle name="标题 3 11 10 5" xfId="11796"/>
    <cellStyle name="60% - 强调文字颜色 5 10 3 2 2" xfId="11797"/>
    <cellStyle name="60% - 强调文字颜色 6 10 2 4" xfId="11798"/>
    <cellStyle name="20% - 强调文字颜色 1 16 2 3" xfId="11799"/>
    <cellStyle name="60% - 强调文字颜色 5 4 8 4" xfId="11800"/>
    <cellStyle name="20% - 强调文字颜色 4 13 10 4" xfId="11801"/>
    <cellStyle name="60% - 强调文字颜色 6 15 10 4" xfId="11802"/>
    <cellStyle name="标题 1 10 3 2 4" xfId="11803"/>
    <cellStyle name="标题 10 3 2" xfId="11804"/>
    <cellStyle name="40% - 强调文字颜色 4 4 5 3" xfId="11805"/>
    <cellStyle name="40% - 强调文字颜色 2 17 10 6" xfId="11806"/>
    <cellStyle name="40% - 强调文字颜色 2 12 10 5 2" xfId="11807"/>
    <cellStyle name="Comma 27 2" xfId="11808"/>
    <cellStyle name="Comma 32 2" xfId="11809"/>
    <cellStyle name="60% - 强调文字颜色 1 7 10 6 3" xfId="11810"/>
    <cellStyle name="60% - 强调文字颜色 1 10 2 2" xfId="11811"/>
    <cellStyle name="40% - 强调文字颜色 6 8 10 5" xfId="11812"/>
    <cellStyle name="20% - 强调文字颜色 4 7 4 2 2" xfId="11813"/>
    <cellStyle name="60% - 强调文字颜色 1 10 10 2 2" xfId="11814"/>
    <cellStyle name="40% - 强调文字颜色 3 4 10 9" xfId="11815"/>
    <cellStyle name="20% - 强调文字颜色 5 4 10 3 2" xfId="11816"/>
    <cellStyle name="20% - 强调文字颜色 6 10 8" xfId="11817"/>
    <cellStyle name="40% - 强调文字颜色 2 11 10 8" xfId="11818"/>
    <cellStyle name="20% - 强调文字颜色 5 11 7 2" xfId="11819"/>
    <cellStyle name="Comma 26" xfId="11820"/>
    <cellStyle name="Comma 31" xfId="11821"/>
    <cellStyle name="60% - 强调文字颜色 5 8 10 11" xfId="11822"/>
    <cellStyle name="60% - 强调文字颜色 3 11 10 8" xfId="11823"/>
    <cellStyle name="标题 3 14 2 2" xfId="11824"/>
    <cellStyle name="20% - 强调文字颜色 5 5" xfId="11825"/>
    <cellStyle name="60% - 强调文字颜色 3 11 9 2" xfId="11826"/>
    <cellStyle name="60% - 强调文字颜色 6 16 11" xfId="11827"/>
    <cellStyle name="20% - 强调文字颜色 4 14 11" xfId="11828"/>
    <cellStyle name="20% - 强调文字颜色 6 11 10 4 2" xfId="11829"/>
    <cellStyle name="40% - 强调文字颜色 5 16 5" xfId="11830"/>
    <cellStyle name="40% - 强调文字颜色 2 14 3" xfId="11831"/>
    <cellStyle name="60% - 强调文字颜色 2 15 10 2 3 2" xfId="11832"/>
    <cellStyle name="60% - 强调文字颜色 2 7 4 3" xfId="11833"/>
    <cellStyle name="60% - 强调文字颜色 1 15 10 2 3 2" xfId="11834"/>
    <cellStyle name="强调文字颜色 1 11" xfId="11835"/>
    <cellStyle name="40% - 强调文字颜色 2 16 4 2" xfId="11836"/>
    <cellStyle name="60% - 强调文字颜色 4 10 3 5" xfId="11837"/>
    <cellStyle name="60% - 强调文字颜色 2 13 10 8 3 2" xfId="11838"/>
    <cellStyle name="20% - 强调文字颜色 6 9 10" xfId="11839"/>
    <cellStyle name="60% - 强调文字颜色 6 8 4 2" xfId="11840"/>
    <cellStyle name="60% - 强调文字颜色 3 17 6 2 4" xfId="11841"/>
    <cellStyle name="20% - 强调文字颜色 6 16 6 2 2" xfId="11842"/>
    <cellStyle name="20% - 强调文字颜色 2 7 4" xfId="11843"/>
    <cellStyle name="60% - 强调文字颜色 4 20 2" xfId="11844"/>
    <cellStyle name="60% - 强调文字颜色 4 15 2" xfId="11845"/>
    <cellStyle name="20% - 强调文字颜色 2 13 2" xfId="11846"/>
    <cellStyle name="40% - 强调文字颜色 2 11 5" xfId="11847"/>
    <cellStyle name="40% - 强调文字颜色 4 4 10 6 2" xfId="11848"/>
    <cellStyle name="20% - 强调文字颜色 6 5" xfId="11849"/>
    <cellStyle name="20% - 强调文字颜色 6 8 10 2 2" xfId="11850"/>
    <cellStyle name="标题 3 14 3 2" xfId="11851"/>
    <cellStyle name="60% - 强调文字颜色 4 4 3 2" xfId="11852"/>
    <cellStyle name="40% - 强调文字颜色 5 8 5 3" xfId="11853"/>
    <cellStyle name="60% - 强调文字颜色 1 4 4 3" xfId="11854"/>
    <cellStyle name="20% - 强调文字颜色 4 8 4" xfId="11855"/>
    <cellStyle name="20% - 强调文字颜色 4 4 10 7 2" xfId="11856"/>
    <cellStyle name="40% - 强调文字颜色 5 17 4 3" xfId="11857"/>
    <cellStyle name="20% - 强调文字颜色 6 13 9" xfId="11858"/>
    <cellStyle name="标题 10 7 2" xfId="11859"/>
    <cellStyle name="60% - 强调文字颜色 1 13 8 3 2" xfId="11860"/>
    <cellStyle name="20% - 强调文字颜色 1 18" xfId="11861"/>
    <cellStyle name="20% - 强调文字颜色 1 23" xfId="11862"/>
    <cellStyle name="20% - 强调文字颜色 6 16 10 7 2" xfId="11863"/>
    <cellStyle name="40% - 强调文字颜色 1 4 3" xfId="11864"/>
    <cellStyle name="60% - 强调文字颜色 1 16 2" xfId="11865"/>
    <cellStyle name="60% - 强调文字颜色 1 21 2" xfId="11866"/>
    <cellStyle name="60% - 强调文字颜色 3 17 11" xfId="11867"/>
    <cellStyle name="20% - 强调文字颜色 1 15 11" xfId="11868"/>
    <cellStyle name="20% - 强调文字颜色 2 13 8" xfId="11869"/>
    <cellStyle name="60% - 强调文字颜色 3 4 7 4" xfId="11870"/>
    <cellStyle name="60% - 强调文字颜色 4 15 8" xfId="11871"/>
    <cellStyle name="20% - 强调文字颜色 1 12 10 8 2" xfId="11872"/>
    <cellStyle name="标题 3 8 5" xfId="11873"/>
    <cellStyle name="40% - 强调文字颜色 5 13 10 7" xfId="11874"/>
    <cellStyle name="20% - 强调文字颜色 5 11 6 2" xfId="11875"/>
    <cellStyle name="60% - 强调文字颜色 1 15 10 6 3" xfId="11876"/>
    <cellStyle name="40% - 强调文字颜色 1 16 10 5 2" xfId="11877"/>
    <cellStyle name="60% - 强调文字颜色 3 4 3 2 4" xfId="11878"/>
    <cellStyle name="40% - 强调文字颜色 1 7 7 3" xfId="11879"/>
    <cellStyle name="60% - 强调文字颜色 4 11 6 4" xfId="11880"/>
    <cellStyle name="60% - 强调文字颜色 1 11 6 2 3 2" xfId="11881"/>
    <cellStyle name="60% - 强调文字颜色 3 11 7 2 2" xfId="11882"/>
    <cellStyle name="20% - 强调文字颜色 6 10 5 2" xfId="11883"/>
    <cellStyle name="60% - 强调文字颜色 2 10 10 6 3" xfId="11884"/>
    <cellStyle name="60% - 强调文字颜色 4 14 10 5" xfId="11885"/>
    <cellStyle name="20% - 强调文字颜色 2 12 10 5" xfId="11886"/>
    <cellStyle name="20% - 强调文字颜色 6 7 10 2" xfId="11887"/>
    <cellStyle name="标题 2 14 3" xfId="11888"/>
    <cellStyle name="40% - 强调文字颜色 5 10 10 6 2" xfId="11889"/>
    <cellStyle name="60% - 强调文字颜色 1 4 4" xfId="11890"/>
    <cellStyle name="60% - 强调文字颜色 2 11 5 2" xfId="11891"/>
    <cellStyle name="40% - 强调文字颜色 3 8 6 2 2" xfId="11892"/>
    <cellStyle name="60% - 强调文字颜色 1 13 4 2 2" xfId="11893"/>
    <cellStyle name="60% - 强调文字颜色 2 17 6 2 3 2" xfId="11894"/>
    <cellStyle name="强调文字颜色 5 2" xfId="11895"/>
    <cellStyle name="标题 2 15 4 2" xfId="11896"/>
    <cellStyle name="40% - 强调文字颜色 2 9 10 4 2" xfId="11897"/>
    <cellStyle name="20% - 强调文字颜色 1 15 3" xfId="11898"/>
    <cellStyle name="60% - 强调文字颜色 3 22 3" xfId="11899"/>
    <cellStyle name="60% - 强调文字颜色 3 17 3" xfId="11900"/>
    <cellStyle name="Currency [0] 2 2" xfId="11901"/>
    <cellStyle name="40% - 强调文字颜色 3 7 3 2 2" xfId="11902"/>
    <cellStyle name="60% - 强调文字颜色 1 17 10 6 3" xfId="11903"/>
    <cellStyle name="60% - 强调文字颜色 4 4 6" xfId="11904"/>
    <cellStyle name="60% - 强调文字颜色 6 11 2 2" xfId="11905"/>
    <cellStyle name="60% - 强调文字颜色 2 8 7 3" xfId="11906"/>
    <cellStyle name="60% - 强调文字颜色 2 7 10 5 2" xfId="11907"/>
    <cellStyle name="20% - 强调文字颜色 4 4 2 2" xfId="11908"/>
    <cellStyle name="20% - 强调文字颜色 1 11 4 3" xfId="11909"/>
    <cellStyle name="60% - 强调文字颜色 3 8 7" xfId="11910"/>
    <cellStyle name="60% - 强调文字颜色 3 13 4 3" xfId="11911"/>
    <cellStyle name="60% - 强调文字颜色 2 10 10 7" xfId="11912"/>
    <cellStyle name="20% - 强调文字颜色 1 9 4 2" xfId="11913"/>
    <cellStyle name="40% - 强调文字颜色 3 9 10 7 2" xfId="11914"/>
    <cellStyle name="40% - 强调文字颜色 4 13 10 4" xfId="11915"/>
    <cellStyle name="60% - 强调文字颜色 5 15 10 2 3" xfId="11916"/>
    <cellStyle name="60% - 强调文字颜色 1 9 4 3" xfId="11917"/>
    <cellStyle name="20% - 强调文字颜色 3 15 3" xfId="11918"/>
    <cellStyle name="60% - 强调文字颜色 5 17 3" xfId="11919"/>
    <cellStyle name="60% - 强调文字颜色 5 22 3" xfId="11920"/>
    <cellStyle name="标题 4 9 2 2" xfId="11921"/>
    <cellStyle name="40% - 强调文字颜色 4 14 9" xfId="11922"/>
    <cellStyle name="60% - 强调文字颜色 5 7 10 2 2" xfId="11923"/>
    <cellStyle name="60% - 强调文字颜色 6 11 4 2 3" xfId="11924"/>
    <cellStyle name="60% - 强调文字颜色 3 10 6 2 2" xfId="11925"/>
    <cellStyle name="60% - 强调文字颜色 1 11 8 3" xfId="11926"/>
    <cellStyle name="60% - 强调文字颜色 1 7 8 3" xfId="11927"/>
    <cellStyle name="60% - 强调文字颜色 5 17 5 2 4" xfId="11928"/>
    <cellStyle name="60% - 强调文字颜色 1 16 4 2" xfId="11929"/>
    <cellStyle name="40% - 强调文字颜色 1 4 5 2" xfId="11930"/>
    <cellStyle name="标题 6 2 2" xfId="11931"/>
    <cellStyle name="20% - 强调文字颜色 3 8 10" xfId="11932"/>
    <cellStyle name="60% - 强调文字颜色 1 10 5" xfId="11933"/>
    <cellStyle name="60% - 强调文字颜色 4 9 7 2" xfId="11934"/>
    <cellStyle name="60% - 强调文字颜色 2 17 8 3 2" xfId="11935"/>
    <cellStyle name="20% - 强调文字颜色 1 8 3 2 2" xfId="11936"/>
    <cellStyle name="60% - 强调文字颜色 1 16 10 4 3" xfId="11937"/>
    <cellStyle name="60% - 强调文字颜色 3 6 3" xfId="11938"/>
    <cellStyle name="60% - 强调文字颜色 4 13 10 6" xfId="11939"/>
    <cellStyle name="40% - 强调文字颜色 1 4 10 5 2" xfId="11940"/>
    <cellStyle name="20% - 强调文字颜色 2 11 10 6" xfId="11941"/>
    <cellStyle name="20% - 强调文字颜色 5 16 10 5" xfId="11942"/>
    <cellStyle name="40% - 强调文字颜色 6 15 10 4" xfId="11943"/>
    <cellStyle name="60% - 强调文字颜色 5 15 3 2 3" xfId="11944"/>
    <cellStyle name="40% - 强调文字颜色 3 10 10" xfId="11945"/>
    <cellStyle name="40% - 强调文字颜色 2 17 7 3" xfId="11946"/>
    <cellStyle name="标题 2 12 6" xfId="11947"/>
    <cellStyle name="20% - 强调文字颜色 3 14 6" xfId="11948"/>
    <cellStyle name="60% - 强调文字颜色 5 16 6" xfId="11949"/>
    <cellStyle name="60% - 强调文字颜色 3 9 8 2" xfId="11950"/>
    <cellStyle name="40% - 强调文字颜色 4 11 6 2 2" xfId="11951"/>
    <cellStyle name="60% - 强调文字颜色 1 11 10 4 2" xfId="11952"/>
    <cellStyle name="20% - 强调文字颜色 1 16 6" xfId="11953"/>
    <cellStyle name="20% - 强调文字颜色 5 13 10 6 2" xfId="11954"/>
    <cellStyle name="标题 3 10 5" xfId="11955"/>
    <cellStyle name="60% - 强调文字颜色 6 14 5 2 3" xfId="11956"/>
    <cellStyle name="40% - 强调文字颜色 6 4 11" xfId="11957"/>
    <cellStyle name="60% - 强调文字颜色 4 10 6 2 3" xfId="11958"/>
    <cellStyle name="常规 5" xfId="11959"/>
    <cellStyle name="好 13" xfId="11960"/>
    <cellStyle name="60% - 强调文字颜色 2 8 5" xfId="11961"/>
    <cellStyle name="60% - 强调文字颜色 6 15 4" xfId="11962"/>
    <cellStyle name="20% - 强调文字颜色 4 13 4" xfId="11963"/>
    <cellStyle name="60% - 强调文字颜色 6 10 4 3" xfId="11964"/>
    <cellStyle name="20% - 强调文字颜色 1 16 4 2" xfId="11965"/>
    <cellStyle name="60% - 强调文字颜色 2 13 10 6 3" xfId="11966"/>
    <cellStyle name="标题 2 12 3 2" xfId="11967"/>
    <cellStyle name="60% - 强调文字颜色 6 15 3 2 2" xfId="11968"/>
    <cellStyle name="20% - 强调文字颜色 4 13 3 2 2" xfId="11969"/>
    <cellStyle name="60% - 强调文字颜色 4 7 4 4" xfId="11970"/>
    <cellStyle name="40% - 强调文字颜色 1 15 10 5" xfId="11971"/>
    <cellStyle name="40% - 强调文字颜色 5 15 2 2 2" xfId="11972"/>
    <cellStyle name="20% - 强调文字颜色 3 10 10 2" xfId="11973"/>
    <cellStyle name="60% - 强调文字颜色 5 12 10 2" xfId="11974"/>
    <cellStyle name="60% - 强调文字颜色 6 10 7" xfId="11975"/>
    <cellStyle name="40% - 强调文字颜色 1 13 10 4" xfId="11976"/>
    <cellStyle name="60% - 强调文字颜色 5 9 7 4" xfId="11977"/>
    <cellStyle name="20% - 强调文字颜色 4 14 10 5 2" xfId="11978"/>
    <cellStyle name="40% - 强调文字颜色 6 14 10 3 2" xfId="11979"/>
    <cellStyle name="20% - 强调文字颜色 4 4 5 2" xfId="11980"/>
    <cellStyle name="60% - 强调文字颜色 6 4 10 10" xfId="11981"/>
    <cellStyle name="40% - 强调文字颜色 4 17 7" xfId="11982"/>
    <cellStyle name="40% - 强调文字颜色 2 9 5 3" xfId="11983"/>
    <cellStyle name="20% - 强调文字颜色 3 4 2 2 2" xfId="11984"/>
    <cellStyle name="60% - 强调文字颜色 3 15 5 2" xfId="11985"/>
    <cellStyle name="20% - 强调文字颜色 1 13 5 2" xfId="11986"/>
    <cellStyle name="60% - 强调文字颜色 5 9 6" xfId="11987"/>
    <cellStyle name="标题 1 7 7 2" xfId="11988"/>
    <cellStyle name="40% - 强调文字颜色 4 12 10 2" xfId="11989"/>
    <cellStyle name="60% - 强调文字颜色 1 4 10 8 2" xfId="11990"/>
    <cellStyle name="60% - 强调文字颜色 6 7 2 2 3" xfId="11991"/>
    <cellStyle name="20% - 强调文字颜色 1 16 9" xfId="11992"/>
    <cellStyle name="40% - 强调文字颜色 3 13 4 2 2" xfId="11993"/>
    <cellStyle name="60% - 强调文字颜色 2 15 10 2 3" xfId="11994"/>
    <cellStyle name="40% - 强调文字颜色 5 17 10 8 2" xfId="11995"/>
    <cellStyle name="40% - 强调文字颜色 2 10 3 3" xfId="11996"/>
    <cellStyle name="40% - 强调文字颜色 1 13 4 2 2" xfId="11997"/>
    <cellStyle name="60% - 强调文字颜色 1 14 4 2" xfId="11998"/>
    <cellStyle name="60% - 强调文字颜色 6 14 7 2 4" xfId="11999"/>
    <cellStyle name="60% - 强调文字颜色 5 17 10 2 3" xfId="12000"/>
    <cellStyle name="60% - 强调文字颜色 5 4 2 4" xfId="12001"/>
    <cellStyle name="60% - 强调文字颜色 6 8 3 4" xfId="12002"/>
    <cellStyle name="20% - 强调文字颜色 1 4 2 2" xfId="12003"/>
    <cellStyle name="20% - 强调文字颜色 5 12 10 4 2" xfId="12004"/>
    <cellStyle name="20% - 强调文字颜色 2 4 3 3" xfId="12005"/>
    <cellStyle name="20% - 强调文字颜色 5 10 3 3" xfId="12006"/>
    <cellStyle name="20% - 强调文字颜色 2 11 10 2 2" xfId="12007"/>
    <cellStyle name="60% - 强调文字颜色 4 13 10 2 2" xfId="12008"/>
    <cellStyle name="40% - 强调文字颜色 6 4 5" xfId="12009"/>
    <cellStyle name="60% - 强调文字颜色 2 16 4" xfId="12010"/>
    <cellStyle name="标题 2 4 10 8" xfId="12011"/>
    <cellStyle name="40% - 强调文字颜色 6 14 2 2" xfId="12012"/>
    <cellStyle name="20% - 强调文字颜色 1 4 4" xfId="12013"/>
    <cellStyle name="20% - 强调文字颜色 4 4 10 6 2" xfId="12014"/>
    <cellStyle name="40% - 强调文字颜色 5 17 3 3" xfId="12015"/>
    <cellStyle name="60% - 强调文字颜色 2 4 5 2" xfId="12016"/>
    <cellStyle name="60% - 强调文字颜色 5 4 4" xfId="12017"/>
    <cellStyle name="20% - 强调文字颜色 1 7 4 3" xfId="12018"/>
    <cellStyle name="标题 4 8 2 2" xfId="12019"/>
    <cellStyle name="40% - 强调文字颜色 2 12 6 2 2" xfId="12020"/>
    <cellStyle name="标题 3 2 2" xfId="12021"/>
    <cellStyle name="40% - 强调文字颜色 5 12 10 5 2" xfId="12022"/>
    <cellStyle name="20% - 强调文字颜色 1 17 7 2 2" xfId="12023"/>
    <cellStyle name="20% - 强调文字颜色 1 4 2 2 2" xfId="12024"/>
    <cellStyle name="20% - 强调文字颜色 5 10 6 3" xfId="12025"/>
    <cellStyle name="20% - 强调文字颜色 5 4 4 2" xfId="12026"/>
    <cellStyle name="60% - 强调文字颜色 6 12 4 2 4" xfId="12027"/>
    <cellStyle name="40% - 强调文字颜色 1 15 8 2" xfId="12028"/>
    <cellStyle name="常规 5 2 2" xfId="12029"/>
    <cellStyle name="标题 3 9 4 2" xfId="12030"/>
    <cellStyle name="60% - 强调文字颜色 2 8 5 2 2" xfId="12031"/>
    <cellStyle name="40% - 强调文字颜色 3 17 3" xfId="12032"/>
    <cellStyle name="60% - 强调文字颜色 1 4 7 2 2" xfId="12033"/>
    <cellStyle name="40% - 强调文字颜色 2 17 7 2" xfId="12034"/>
    <cellStyle name="60% - 强调文字颜色 4 11 6 5" xfId="12035"/>
    <cellStyle name="20% - 强调文字颜色 4 14 2 2" xfId="12036"/>
    <cellStyle name="60% - 强调文字颜色 6 16 2 2" xfId="12037"/>
    <cellStyle name="60% - 强调文字颜色 2 15 3 2 3" xfId="12038"/>
    <cellStyle name="40% - 强调文字颜色 2 14 7" xfId="12039"/>
    <cellStyle name="60% - 强调文字颜色 6 13 3 2 3" xfId="12040"/>
    <cellStyle name="20% - 强调文字颜色 2 10 10 4 2" xfId="12041"/>
    <cellStyle name="Comma [0] 2" xfId="12042"/>
    <cellStyle name="60% - 强调文字颜色 2 14 10 4" xfId="12043"/>
    <cellStyle name="40% - 强调文字颜色 6 17 6 2 2" xfId="12044"/>
    <cellStyle name="20% - 强调文字颜色 4 13 10 7 2" xfId="12045"/>
    <cellStyle name="40% - 强调文字颜色 1 10 5" xfId="12046"/>
    <cellStyle name="60% - 强调文字颜色 1 13 10 7 3 2" xfId="12047"/>
    <cellStyle name="40% - 强调文字颜色 3 10 10 3" xfId="12048"/>
    <cellStyle name="20% - 强调文字颜色 2 16 6 3" xfId="12049"/>
    <cellStyle name="60% - 强调文字颜色 4 17 6 2" xfId="12050"/>
    <cellStyle name="20% - 强调文字颜色 2 15 6 2" xfId="12051"/>
    <cellStyle name="40% - 强调文字颜色 6 12 7" xfId="12052"/>
    <cellStyle name="60% - 强调文字颜色 1 4 4 2" xfId="12053"/>
    <cellStyle name="20% - 强调文字颜色 4 8 3" xfId="12054"/>
    <cellStyle name="20% - 强调文字颜色 1 17 5 3" xfId="12055"/>
    <cellStyle name="60% - 强调文字颜色 6 11 5 4" xfId="12056"/>
    <cellStyle name="40% - 强调文字颜色 6 15" xfId="12057"/>
    <cellStyle name="40% - 强调文字颜色 6 20" xfId="12058"/>
    <cellStyle name="40% - 强调文字颜色 4 8 10 3" xfId="12059"/>
    <cellStyle name="标题 2 16 10 2" xfId="12060"/>
    <cellStyle name="20% - 强调文字颜色 6 4 6 2" xfId="12061"/>
    <cellStyle name="60% - 强调文字颜色 2 17 10 5 3" xfId="12062"/>
    <cellStyle name="60% - 强调文字颜色 2 12 4" xfId="12063"/>
    <cellStyle name="60% - 强调文字颜色 4 10 7 2 3" xfId="12064"/>
    <cellStyle name="60% - 强调文字颜色 2 9 3 2" xfId="12065"/>
    <cellStyle name="Currency [0] 6" xfId="12066"/>
    <cellStyle name="60% - 强调文字颜色 1 12 10 5 2" xfId="12067"/>
    <cellStyle name="40% - 强调文字颜色 5 4 2 2 2" xfId="12068"/>
    <cellStyle name="60% - 强调文字颜色 3 16 12" xfId="12069"/>
    <cellStyle name="Percent 4" xfId="12070"/>
    <cellStyle name="40% - 强调文字颜色 4 15 2 2" xfId="12071"/>
    <cellStyle name="40% - 强调文字颜色 1 16 2" xfId="12072"/>
    <cellStyle name="40% - 强调文字颜色 3 11" xfId="12073"/>
    <cellStyle name="Currency 38" xfId="12074"/>
    <cellStyle name="Currency 43" xfId="12075"/>
    <cellStyle name="40% - 强调文字颜色 4 7 10 7 2" xfId="12076"/>
    <cellStyle name="60% - 强调文字颜色 2 4 3 2 3 2" xfId="12077"/>
    <cellStyle name="60% - 强调文字颜色 4 12 10 4" xfId="12078"/>
    <cellStyle name="20% - 强调文字颜色 2 10 10 4" xfId="12079"/>
    <cellStyle name="20% - 强调文字颜色 5 16 5 2" xfId="12080"/>
    <cellStyle name="60% - 强调文字颜色 5 10" xfId="12081"/>
    <cellStyle name="20% - 强调文字颜色 1 12 6 2 2" xfId="12082"/>
    <cellStyle name="60% - 强调文字颜色 3 14 6 2 2" xfId="12083"/>
    <cellStyle name="60% - 强调文字颜色 1 12 5 2" xfId="12084"/>
    <cellStyle name="20% - 强调文字颜色 1 17 10 7" xfId="12085"/>
    <cellStyle name="60% - 强调文字颜色 3 13 7 3" xfId="12086"/>
    <cellStyle name="20% - 强调文字颜色 1 11 7 3" xfId="12087"/>
    <cellStyle name="40% - 强调文字颜色 2 4 4 2 2" xfId="12088"/>
    <cellStyle name="60% - 强调文字颜色 5 10 5 5" xfId="12089"/>
    <cellStyle name="40% - 强调文字颜色 3 16 6 2" xfId="12090"/>
    <cellStyle name="标题 4 16 7 2" xfId="12091"/>
    <cellStyle name="60% - 强调文字颜色 1 9 10 10" xfId="12092"/>
    <cellStyle name="标题 4 9 5" xfId="12093"/>
    <cellStyle name="60% - 强调文字颜色 2 13 9 3 2" xfId="12094"/>
    <cellStyle name="20% - 强调文字颜色 5 13 10" xfId="12095"/>
    <cellStyle name="60% - 强调文字颜色 1 14 6 3" xfId="12096"/>
    <cellStyle name="60% - 强调文字颜色 2 13 3" xfId="12097"/>
    <cellStyle name="40% - 强调文字颜色 6 14 4" xfId="12098"/>
    <cellStyle name="60% - 强调文字颜色 2 11 10 6 2" xfId="12099"/>
    <cellStyle name="60% - 强调文字颜色 3 9 10 2" xfId="12100"/>
    <cellStyle name="20% - 强调文字颜色 4 7 10 3" xfId="12101"/>
    <cellStyle name="标题 3 8 4" xfId="12102"/>
    <cellStyle name="60% - 强调文字颜色 6 10 10 9" xfId="12103"/>
    <cellStyle name="20% - 强调文字颜色 1 16 10 4" xfId="12104"/>
    <cellStyle name="20% - 强调文字颜色 3 9 7" xfId="12105"/>
    <cellStyle name="20% - 强调文字颜色 4 8 10 5 2" xfId="12106"/>
    <cellStyle name="标题 13 7 2" xfId="12107"/>
    <cellStyle name="Percent 10" xfId="12108"/>
    <cellStyle name="60% - 强调文字颜色 4 10 6 2 4" xfId="12109"/>
    <cellStyle name="40% - 强调文字颜色 6 11 10 8 2" xfId="12110"/>
    <cellStyle name="40% - 强调文字颜色 3 7 7 2" xfId="12111"/>
    <cellStyle name="40% - 强调文字颜色 2 12 10 5" xfId="12112"/>
    <cellStyle name="60% - 强调文字颜色 4 11 2 2" xfId="12113"/>
    <cellStyle name="60% - 强调文字颜色 1 12 10 9" xfId="12114"/>
    <cellStyle name="60% - 强调文字颜色 3 16 10" xfId="12115"/>
    <cellStyle name="20% - 强调文字颜色 1 14 10" xfId="12116"/>
    <cellStyle name="60% - 强调文字颜色 5 7 8 3" xfId="12117"/>
    <cellStyle name="40% - 强调文字颜色 5 12 4" xfId="12118"/>
    <cellStyle name="40% - 强调文字颜色 2 4 7 3" xfId="12119"/>
    <cellStyle name="60% - 强调文字颜色 4 17 3 5" xfId="12120"/>
    <cellStyle name="40% - 强调文字颜色 5 15 4 3" xfId="12121"/>
    <cellStyle name="20% - 强调文字颜色 1 17 6 2 2" xfId="12122"/>
    <cellStyle name="40% - 强调文字颜色 3 8 5 3" xfId="12123"/>
    <cellStyle name="60% - 强调文字颜色 2 10 6" xfId="12124"/>
    <cellStyle name="60% - 强调文字颜色 3 9 10 10" xfId="12125"/>
    <cellStyle name="60% - 强调文字颜色 2 11 9" xfId="12126"/>
    <cellStyle name="40% - 强调文字颜色 3 14 3 2" xfId="12127"/>
    <cellStyle name="60% - 强调文字颜色 1 7 10 8" xfId="12128"/>
    <cellStyle name="20% - 强调文字颜色 5 12 5 2 2" xfId="12129"/>
    <cellStyle name="60% - 强调文字颜色 4 13 10" xfId="12130"/>
    <cellStyle name="20% - 强调文字颜色 2 11 10" xfId="12131"/>
    <cellStyle name="标题 1 15 2 2" xfId="12132"/>
    <cellStyle name="40% - 强调文字颜色 2 8 10 2 2" xfId="12133"/>
    <cellStyle name="60% - 强调文字颜色 2 4 10 7 3 2" xfId="12134"/>
    <cellStyle name="标题 2 16 4" xfId="12135"/>
    <cellStyle name="40% - 强调文字颜色 2 8 3 2 2" xfId="12136"/>
    <cellStyle name="标题 1 4 2 2" xfId="12137"/>
    <cellStyle name="60% - 强调文字颜色 1 13 10 3" xfId="12138"/>
    <cellStyle name="60% - 强调文字颜色 3 10 2 3" xfId="12139"/>
    <cellStyle name="20% - 强调文字颜色 6 9" xfId="12140"/>
    <cellStyle name="40% - 强调文字颜色 2 11 9" xfId="12141"/>
    <cellStyle name="40% - 强调文字颜色 6 16 3 3" xfId="12142"/>
    <cellStyle name="60% - 强调文字颜色 3 14 10 11" xfId="12143"/>
    <cellStyle name="40% - 强调文字颜色 4 17 10 6 2" xfId="12144"/>
    <cellStyle name="40% - 强调文字颜色 5 13 7" xfId="12145"/>
    <cellStyle name="60% - 强调文字颜色 2 7 6 2 2" xfId="12146"/>
    <cellStyle name="40% - 强调文字颜色 1 11 10 7" xfId="12147"/>
    <cellStyle name="40% - 强调文字颜色 2 13 10 6 2" xfId="12148"/>
    <cellStyle name="20% - 强调文字颜色 5 10" xfId="12149"/>
    <cellStyle name="60% - 强调文字颜色 6 18 3" xfId="12150"/>
    <cellStyle name="60% - 强调文字颜色 6 23 3" xfId="12151"/>
    <cellStyle name="20% - 强调文字颜色 4 16 3" xfId="12152"/>
    <cellStyle name="40% - 强调文字颜色 3 16 2" xfId="12153"/>
    <cellStyle name="40% - 强调文字颜色 4 7 10 8 2" xfId="12154"/>
    <cellStyle name="20% - 强调文字颜色 5 9 5 2" xfId="12155"/>
    <cellStyle name="20% - 强调文字颜色 5 16 4 2" xfId="12156"/>
    <cellStyle name="40% - 强调文字颜色 3 13 3 2 2" xfId="12157"/>
    <cellStyle name="60% - 强调文字颜色 6 10 5 2 4" xfId="12158"/>
    <cellStyle name="20% - 强调文字颜色 5 11 3 3" xfId="12159"/>
    <cellStyle name="标题 1 4 10 6" xfId="12160"/>
    <cellStyle name="40% - 强调文字颜色 6 9 11" xfId="12161"/>
    <cellStyle name="40% - 强调文字颜色 6 9 4 2" xfId="12162"/>
    <cellStyle name="20% - 强调文字颜色 3 11 3 3" xfId="12163"/>
    <cellStyle name="60% - 强调文字颜色 5 13 3 3" xfId="12164"/>
    <cellStyle name="标题 3 10 6 2" xfId="12165"/>
    <cellStyle name="60% - 强调文字颜色 4 16 7" xfId="12166"/>
    <cellStyle name="20% - 强调文字颜色 2 14 7" xfId="12167"/>
    <cellStyle name="60% - 强调文字颜色 3 4 8 3" xfId="12168"/>
    <cellStyle name="60% - 强调文字颜色 1 14 5 2 3 2" xfId="12169"/>
    <cellStyle name="20% - 强调文字颜色 2 14 3 2" xfId="12170"/>
    <cellStyle name="60% - 强调文字颜色 4 16 3 2" xfId="12171"/>
    <cellStyle name="60% - 强调文字颜色 3 7 3 2" xfId="12172"/>
    <cellStyle name="40% - 强调文字颜色 3 15 2 2" xfId="12173"/>
    <cellStyle name="60% - 强调文字颜色 1 15 4 2 3" xfId="12174"/>
    <cellStyle name="60% - 强调文字颜色 4 17 9 4" xfId="12175"/>
    <cellStyle name="60% - 强调文字颜色 4 17 11" xfId="12176"/>
    <cellStyle name="20% - 强调文字颜色 2 15 11" xfId="12177"/>
    <cellStyle name="40% - 强调文字颜色 1 12 3 2" xfId="12178"/>
    <cellStyle name="60% - 强调文字颜色 5 4 12" xfId="12179"/>
    <cellStyle name="强调文字颜色 6 19" xfId="12180"/>
    <cellStyle name="强调文字颜色 6 24" xfId="12181"/>
    <cellStyle name="20% - 强调文字颜色 6 14 10 2 2" xfId="12182"/>
    <cellStyle name="60% - 强调文字颜色 2 12 7 2" xfId="12183"/>
    <cellStyle name="强调文字颜色 4 19" xfId="12184"/>
    <cellStyle name="强调文字颜色 4 24" xfId="12185"/>
    <cellStyle name="标题 3 10 10 7" xfId="12186"/>
    <cellStyle name="60% - 强调文字颜色 1 17 10 5 3" xfId="12187"/>
    <cellStyle name="60% - 强调文字颜色 1 17 2 2 3" xfId="12188"/>
    <cellStyle name="20% - 强调文字颜色 3 16 10 9" xfId="12189"/>
    <cellStyle name="20% - 强调文字颜色 5 7 6" xfId="12190"/>
    <cellStyle name="40% - 强调文字颜色 2 15 9 2" xfId="12191"/>
    <cellStyle name="40% - 强调文字颜色 2 2" xfId="12192"/>
    <cellStyle name="60% - 强调文字颜色 1 10 10 7 3" xfId="12193"/>
    <cellStyle name="60% - 强调文字颜色 6 7 10 5" xfId="12194"/>
    <cellStyle name="60% - 强调文字颜色 4 10 9 2" xfId="12195"/>
    <cellStyle name="40% - 强调文字颜色 1 10 4 2" xfId="12196"/>
    <cellStyle name="标题 3 16 6" xfId="12197"/>
    <cellStyle name="标题 1 13" xfId="12198"/>
    <cellStyle name="60% - 强调文字颜色 2 14 10 3 2" xfId="12199"/>
    <cellStyle name="标题 3 16 3 2" xfId="12200"/>
    <cellStyle name="标题 1 8 6" xfId="12201"/>
    <cellStyle name="40% - 强调文字颜色 5 12 2 2" xfId="12202"/>
    <cellStyle name="20% - 强调文字颜色 3 12 11" xfId="12203"/>
    <cellStyle name="60% - 强调文字颜色 5 14 11" xfId="12204"/>
    <cellStyle name="60% - 强调文字颜色 2 16 10 7 3" xfId="12205"/>
    <cellStyle name="标题 6 9" xfId="12206"/>
    <cellStyle name="60% - 强调文字颜色 5 4 10 7" xfId="12207"/>
    <cellStyle name="60% - 强调文字颜色 4 8 4 2 2" xfId="12208"/>
    <cellStyle name="60% - 强调文字颜色 3 8 9 2" xfId="12209"/>
    <cellStyle name="强调文字颜色 2 13" xfId="12210"/>
    <cellStyle name="60% - 强调文字颜色 2 9 2 4" xfId="12211"/>
    <cellStyle name="20% - 强调文字颜色 2 13 3 2 2" xfId="12212"/>
    <cellStyle name="60% - 强调文字颜色 4 15 3 2 2" xfId="12213"/>
    <cellStyle name="20% - 强调文字颜色 6 9 10 7 2" xfId="12214"/>
    <cellStyle name="60% - 强调文字颜色 3 11 4 4" xfId="12215"/>
    <cellStyle name="60% - 强调文字颜色 1 8 8" xfId="12216"/>
    <cellStyle name="标题 7 7" xfId="12217"/>
    <cellStyle name="40% - 强调文字颜色 2 4 10 7" xfId="12218"/>
    <cellStyle name="标题 1 9 4" xfId="12219"/>
    <cellStyle name="60% - 强调文字颜色 6 16 2 2 2" xfId="12220"/>
    <cellStyle name="20% - 强调文字颜色 4 14 2 2 2" xfId="12221"/>
    <cellStyle name="60% - 强调文字颜色 2 16 10 5" xfId="12222"/>
    <cellStyle name="40% - 强调文字颜色 3 10 10 2" xfId="12223"/>
    <cellStyle name="20% - 强调文字颜色 4 13 6 3" xfId="12224"/>
    <cellStyle name="60% - 强调文字颜色 6 15 6 3" xfId="12225"/>
    <cellStyle name="标题 11 5" xfId="12226"/>
    <cellStyle name="40% - 强调文字颜色 5 4" xfId="12227"/>
    <cellStyle name="60% - 强调文字颜色 5 8 7 4" xfId="12228"/>
    <cellStyle name="20% - 强调文字颜色 6 13 2 2" xfId="12229"/>
    <cellStyle name="标题 1 10 2 2 2" xfId="12230"/>
    <cellStyle name="40% - 强调文字颜色 5 16 8" xfId="12231"/>
    <cellStyle name="40% - 强调文字颜色 5 4 3 2 2" xfId="12232"/>
    <cellStyle name="标题 4 14 3 2" xfId="12233"/>
    <cellStyle name="20% - 强调文字颜色 6 9 10 2 2" xfId="12234"/>
    <cellStyle name="解释性文本 2" xfId="12235"/>
    <cellStyle name="40% - 强调文字颜色 2 15 10 7 2" xfId="12236"/>
    <cellStyle name="60% - 强调文字颜色 1 9 7 2 3 2" xfId="12237"/>
    <cellStyle name="60% - 强调文字颜色 2 15 2 2 2" xfId="12238"/>
    <cellStyle name="20% - 强调文字颜色 5 14 10 3" xfId="12239"/>
    <cellStyle name="标题 1 10 10 4" xfId="12240"/>
    <cellStyle name="20% - 强调文字颜色 4 8 7 2" xfId="12241"/>
    <cellStyle name="60% - 强调文字颜色 6 10 10 2 4" xfId="12242"/>
    <cellStyle name="20% - 强调文字颜色 5 7 10 7 2" xfId="12243"/>
    <cellStyle name="20% - 强调文字颜色 1 7 10 7" xfId="12244"/>
    <cellStyle name="60% - 强调文字颜色 6 8 9 3" xfId="12245"/>
    <cellStyle name="60% - 强调文字颜色 5 9 2 5" xfId="12246"/>
    <cellStyle name="40% - 强调文字颜色 2 15 10 6 2" xfId="12247"/>
    <cellStyle name="60% - 强调文字颜色 5 7 7 3" xfId="12248"/>
    <cellStyle name="40% - 强调文字颜色 6 4 10 5" xfId="12249"/>
    <cellStyle name="20% - 强调文字颜色 3 8 10 5 2" xfId="12250"/>
    <cellStyle name="60% - 强调文字颜色 3 12 10 11" xfId="12251"/>
    <cellStyle name="20% - 强调文字颜色 4 11 10 7 2" xfId="12252"/>
    <cellStyle name="标题 1 10 10 7" xfId="12253"/>
    <cellStyle name="20% - 强调文字颜色 5 16 2 2" xfId="12254"/>
    <cellStyle name="标题 1 12 3" xfId="12255"/>
    <cellStyle name="40% - 强调文字颜色 5 12 3 2 2" xfId="12256"/>
    <cellStyle name="标题 2 23" xfId="12257"/>
    <cellStyle name="标题 2 18" xfId="12258"/>
    <cellStyle name="60% - 强调文字颜色 1 14 7 2" xfId="12259"/>
    <cellStyle name="20% - 强调文字颜色 5 8" xfId="12260"/>
    <cellStyle name="60% - 强调文字颜色 2 15 10 7" xfId="12261"/>
    <cellStyle name="40% - 强调文字颜色 2 10 8" xfId="12262"/>
    <cellStyle name="60% - 强调文字颜色 6 9 10 5" xfId="12263"/>
    <cellStyle name="标题 3 7 7 2" xfId="12264"/>
    <cellStyle name="40% - 强调文字颜色 4 11 5" xfId="12265"/>
    <cellStyle name="20% - 强调文字颜色 3 14 8" xfId="12266"/>
    <cellStyle name="60% - 强调文字颜色 5 16 8" xfId="12267"/>
    <cellStyle name="60% - 强调文字颜色 3 9 8 4" xfId="12268"/>
    <cellStyle name="20% - 强调文字颜色 3 13 2 3" xfId="12269"/>
    <cellStyle name="60% - 强调文字颜色 5 15 2 3" xfId="12270"/>
    <cellStyle name="标题 1 10 10 2 3" xfId="12271"/>
    <cellStyle name="40% - 强调文字颜色 6 14 10 7" xfId="12272"/>
    <cellStyle name="20% - 强调文字颜色 4 4 9" xfId="12273"/>
    <cellStyle name="60% - 强调文字颜色 5 9 2 2 3" xfId="12274"/>
    <cellStyle name="标题 2 11 4" xfId="12275"/>
    <cellStyle name="60% - 强调文字颜色 4 12 2" xfId="12276"/>
    <cellStyle name="20% - 强调文字颜色 2 10 2" xfId="12277"/>
    <cellStyle name="20% - 强调文字颜色 5 16 8" xfId="12278"/>
    <cellStyle name="20% - 强调文字颜色 5 14 2 2" xfId="12279"/>
    <cellStyle name="60% - 强调文字颜色 5 17 2 3" xfId="12280"/>
    <cellStyle name="20% - 强调文字颜色 3 15 2 3" xfId="12281"/>
    <cellStyle name="40% - 强调文字颜色 4 14 2 2 2" xfId="12282"/>
    <cellStyle name="60% - 强调文字颜色 1 4 9" xfId="12283"/>
    <cellStyle name="60% - 强调文字颜色 2 11 2 2 2" xfId="12284"/>
    <cellStyle name="40% - 强调文字颜色 6 16 10 4" xfId="12285"/>
    <cellStyle name="20% - 强调文字颜色 5 12 5 2" xfId="12286"/>
    <cellStyle name="60% - 强调文字颜色 1 15 7 3" xfId="12287"/>
    <cellStyle name="60% - 强调文字颜色 6 17 2 2 3" xfId="12288"/>
    <cellStyle name="20% - 强调文字颜色 1 17 2 2 2" xfId="12289"/>
    <cellStyle name="40% - 强调文字颜色 5 9 3 3" xfId="12290"/>
    <cellStyle name="60% - 强调文字颜色 5 15 6 2 3" xfId="12291"/>
    <cellStyle name="40% - 强调文字颜色 3 12 4 2 2" xfId="12292"/>
    <cellStyle name="60% - 强调文字颜色 3 10 5 3" xfId="12293"/>
    <cellStyle name="60% - 强调文字颜色 5 16 4 3" xfId="12294"/>
    <cellStyle name="20% - 强调文字颜色 3 14 4 3" xfId="12295"/>
    <cellStyle name="40% - 强调文字颜色 6 7 4" xfId="12296"/>
    <cellStyle name="60% - 强调文字颜色 5 11 10 2 4" xfId="12297"/>
    <cellStyle name="60% - 强调文字颜色 1 4 10 7 3 2" xfId="12298"/>
    <cellStyle name="标题 2 8 10 5" xfId="12299"/>
    <cellStyle name="60% - 强调文字颜色 4 8 5 5" xfId="12300"/>
    <cellStyle name="20% - 强调文字颜色 6 11 8 2" xfId="12301"/>
    <cellStyle name="40% - 强调文字颜色 6 7 10 9" xfId="12302"/>
    <cellStyle name="20% - 强调文字颜色 2 12 11" xfId="12303"/>
    <cellStyle name="60% - 强调文字颜色 4 14 11" xfId="12304"/>
    <cellStyle name="40% - 强调文字颜色 3 10 10 4 2" xfId="12305"/>
    <cellStyle name="标题 1 9 5" xfId="12306"/>
    <cellStyle name="60% - 强调文字颜色 1 12 2 2" xfId="12307"/>
    <cellStyle name="20% - 强调文字颜色 1 16 5 2" xfId="12308"/>
    <cellStyle name="60% - 强调文字颜色 6 10 5 3" xfId="12309"/>
    <cellStyle name="40% - 强调文字颜色 1 11 8 2" xfId="12310"/>
    <cellStyle name="40% - 强调文字颜色 3 7 4 2 2" xfId="12311"/>
    <cellStyle name="输出 9" xfId="12312"/>
    <cellStyle name="40% - 强调文字颜色 5 7 9 2" xfId="12313"/>
    <cellStyle name="标题 2 16 2 2" xfId="12314"/>
    <cellStyle name="20% - 强调文字颜色 6 11 7" xfId="12315"/>
    <cellStyle name="标题 4 12 10 5" xfId="12316"/>
    <cellStyle name="标题 6 5" xfId="12317"/>
    <cellStyle name="60% - 强调文字颜色 5 4 10 3" xfId="12318"/>
    <cellStyle name="标题 2 8 4" xfId="12319"/>
    <cellStyle name="40% - 强调文字颜色 5 2 2" xfId="12320"/>
    <cellStyle name="标题 4 11 7 2" xfId="12321"/>
    <cellStyle name="60% - 强调文字颜色 2 10 9" xfId="12322"/>
    <cellStyle name="40% - 强调文字颜色 3 14 2 2" xfId="12323"/>
    <cellStyle name="60% - 强调文字颜色 2 8 10 5 2" xfId="12324"/>
    <cellStyle name="标题 19 8" xfId="12325"/>
    <cellStyle name="40% - 强调文字颜色 5 12 10 5" xfId="12326"/>
    <cellStyle name="60% - 强调文字颜色 3 10 4 4" xfId="12327"/>
    <cellStyle name="40% - 强调文字颜色 1 7 7" xfId="12328"/>
    <cellStyle name="40% - 强调文字颜色 3 17 5 3" xfId="12329"/>
    <cellStyle name="60% - 强调文字颜色 4 14 13" xfId="12330"/>
    <cellStyle name="60% - 强调文字颜色 1 7 7" xfId="12331"/>
    <cellStyle name="60% - 强调文字颜色 2 14 4 2 2" xfId="12332"/>
    <cellStyle name="60% - 强调文字颜色 3 11 3 3" xfId="12333"/>
    <cellStyle name="40% - 强调文字颜色 2 15 8" xfId="12334"/>
    <cellStyle name="60% - 强调文字颜色 2 7 4 2" xfId="12335"/>
    <cellStyle name="标题 2 8 3" xfId="12336"/>
    <cellStyle name="40% - 强调文字颜色 2 9 7 3" xfId="12337"/>
    <cellStyle name="60% - 强调文字颜色 2 4 7" xfId="12338"/>
    <cellStyle name="40% - 强调文字颜色 2 13 3 2" xfId="12339"/>
    <cellStyle name="40% - 强调文字颜色 6 9 10 7" xfId="12340"/>
    <cellStyle name="40% - 强调文字颜色 6 11 10 2" xfId="12341"/>
    <cellStyle name="40% - 强调文字颜色 5 12 7" xfId="12342"/>
    <cellStyle name="20% - 强调文字颜色 5 12 10" xfId="12343"/>
    <cellStyle name="60% - 强调文字颜色 1 16 10 3 2" xfId="12344"/>
    <cellStyle name="20% - 强调文字颜色 3 4 5 3" xfId="12345"/>
    <cellStyle name="标题 4 8 10 8" xfId="12346"/>
    <cellStyle name="20% - 强调文字颜色 3 7 3 2 2" xfId="12347"/>
    <cellStyle name="60% - 强调文字颜色 3 14 10 2 4" xfId="12348"/>
    <cellStyle name="20% - 强调文字颜色 5 15" xfId="12349"/>
    <cellStyle name="20% - 强调文字颜色 5 20" xfId="12350"/>
    <cellStyle name="40% - 强调文字颜色 3 10 3 3" xfId="12351"/>
    <cellStyle name="60% - 强调文字颜色 2 7 9 2" xfId="12352"/>
    <cellStyle name="标题 1 10 7 2 2" xfId="12353"/>
    <cellStyle name="60% - 强调文字颜色 6 6 2" xfId="12354"/>
    <cellStyle name="标题 4 14 10 2" xfId="12355"/>
    <cellStyle name="60% - 强调文字颜色 3 8 3 3" xfId="12356"/>
    <cellStyle name="40% - 强调文字颜色 3 12 10" xfId="12357"/>
    <cellStyle name="40% - 强调文字颜色 1 17 7 2 2" xfId="12358"/>
    <cellStyle name="40% - 强调文字颜色 6 15 2" xfId="12359"/>
    <cellStyle name="40% - 强调文字颜色 3 15 10 5 2" xfId="12360"/>
    <cellStyle name="40% - 强调文字颜色 3 4 2" xfId="12361"/>
    <cellStyle name="60% - 强调文字颜色 4 8 10 2 2" xfId="12362"/>
    <cellStyle name="60% - 强调文字颜色 2 12 2 3" xfId="12363"/>
    <cellStyle name="60% - 强调文字颜色 1 14 5 2 3" xfId="12364"/>
    <cellStyle name="20% - 强调文字颜色 4 16 4 2 2" xfId="12365"/>
    <cellStyle name="60% - 强调文字颜色 1 4 10 6" xfId="12366"/>
    <cellStyle name="60% - 强调文字颜色 6 8 11" xfId="12367"/>
    <cellStyle name="40% - 强调文字颜色 3 13 9 2" xfId="12368"/>
    <cellStyle name="40% - 强调文字颜色 6 11 4" xfId="12369"/>
    <cellStyle name="60% - 强调文字颜色 2 11 10 3 2" xfId="12370"/>
    <cellStyle name="20% - 强调文字颜色 2 10 10 7 2" xfId="12371"/>
    <cellStyle name="60% - 强调文字颜色 2 8 3" xfId="12372"/>
    <cellStyle name="20% - 强调文字颜色 4 9 7" xfId="12373"/>
    <cellStyle name="60% - 强调文字颜色 6 15 6" xfId="12374"/>
    <cellStyle name="20% - 强调文字颜色 4 13 6" xfId="12375"/>
    <cellStyle name="20% - 强调文字颜色 6 7 10 6 2" xfId="12376"/>
    <cellStyle name="标题 2 14 7 2" xfId="12377"/>
    <cellStyle name="40% - 强调文字颜色 6 16 7" xfId="12378"/>
    <cellStyle name="40% - 强调文字颜色 2 17 10 7" xfId="12379"/>
    <cellStyle name="40% - 强调文字颜色 5 11 3 2 2" xfId="12380"/>
    <cellStyle name="40% - 强调文字颜色 2 8 5 2 2" xfId="12381"/>
    <cellStyle name="20% - 强调文字颜色 3 10 10 6" xfId="12382"/>
    <cellStyle name="标题 1 8 2 2" xfId="12383"/>
    <cellStyle name="60% - 强调文字颜色 5 12 10 6" xfId="12384"/>
    <cellStyle name="40% - 强调文字颜色 2 8 7 2 2" xfId="12385"/>
    <cellStyle name="60% - 强调文字颜色 1 11 10 4 3" xfId="12386"/>
    <cellStyle name="40% - 强调文字颜色 1 12 10 3 2" xfId="12387"/>
    <cellStyle name="60% - 强调文字颜色 6 11" xfId="12388"/>
    <cellStyle name="60% - 强调文字颜色 3 14 2 2 4" xfId="12389"/>
    <cellStyle name="20% - 强调文字颜色 6 13 2 2 2" xfId="12390"/>
    <cellStyle name="60% - 强调文字颜色 5 4 8 3" xfId="12391"/>
    <cellStyle name="标题 3 11 10 4" xfId="12392"/>
    <cellStyle name="60% - 强调文字颜色 6 10 2 3" xfId="12393"/>
    <cellStyle name="20% - 强调文字颜色 1 16 2 2" xfId="12394"/>
    <cellStyle name="40% - 强调文字颜色 5 9 3 2 2" xfId="12395"/>
    <cellStyle name="60% - 强调文字颜色 5 10 5 2" xfId="12396"/>
    <cellStyle name="40% - 强调文字颜色 1 12 10 2 2" xfId="12397"/>
    <cellStyle name="60% - 强调文字颜色 3 10 7 2" xfId="12398"/>
    <cellStyle name="60% - 强调文字颜色 1 11 5 2 3" xfId="12399"/>
    <cellStyle name="标题 4 11 10 7" xfId="12400"/>
    <cellStyle name="60% - 强调文字颜色 4 13 4" xfId="12401"/>
    <cellStyle name="20% - 强调文字颜色 2 11 4" xfId="12402"/>
    <cellStyle name="20% - 强调文字颜色 3 4 10 5 2" xfId="12403"/>
    <cellStyle name="60% - 强调文字颜色 5 11 10 3" xfId="12404"/>
    <cellStyle name="标题 1 16 3 2" xfId="12405"/>
    <cellStyle name="40% - 强调文字颜色 6 9 10 6 2" xfId="12406"/>
    <cellStyle name="标题 1 18" xfId="12407"/>
    <cellStyle name="标题 1 23" xfId="12408"/>
    <cellStyle name="60% - 强调文字颜色 3 7 10 6" xfId="12409"/>
    <cellStyle name="40% - 强调文字颜色 5 8 4 2" xfId="12410"/>
    <cellStyle name="60% - 强调文字颜色 1 10 9 3" xfId="12411"/>
    <cellStyle name="60% - 强调文字颜色 1 8 10 4 3" xfId="12412"/>
    <cellStyle name="60% - 强调文字颜色 5 8 4" xfId="12413"/>
    <cellStyle name="60% - 强调文字颜色 2 4 9 2" xfId="12414"/>
    <cellStyle name="20% - 强调文字颜色 6 2 2" xfId="12415"/>
    <cellStyle name="20% - 强调文字颜色 2 9 4 3" xfId="12416"/>
    <cellStyle name="40% - 强调文字颜色 2 11 2 2" xfId="12417"/>
    <cellStyle name="40% - 强调文字颜色 5 4 4" xfId="12418"/>
    <cellStyle name="强调文字颜色 5 8" xfId="12419"/>
    <cellStyle name="60% - 强调文字颜色 6 9 7 2 4" xfId="12420"/>
    <cellStyle name="标题 1 11 7 2" xfId="12421"/>
    <cellStyle name="60% - 强调文字颜色 2 13 10 5 2" xfId="12422"/>
    <cellStyle name="60% - 强调文字颜色 2 4 6 2 2" xfId="12423"/>
    <cellStyle name="60% - 强调文字颜色 2 14 9 3" xfId="12424"/>
    <cellStyle name="20% - 强调文字颜色 4 9 11" xfId="12425"/>
    <cellStyle name="40% - 强调文字颜色 5 4 5" xfId="12426"/>
    <cellStyle name="40% - 强调文字颜色 6 13 2 2" xfId="12427"/>
    <cellStyle name="20% - 强调文字颜色 4 17 9" xfId="12428"/>
    <cellStyle name="强调文字颜色 5 9" xfId="12429"/>
    <cellStyle name="20% - 强调文字颜色 3 12 2 2 2" xfId="12430"/>
    <cellStyle name="检查单元格 8" xfId="12431"/>
    <cellStyle name="60% - 强调文字颜色 5 14 2 2 2" xfId="12432"/>
    <cellStyle name="标题 3 7 2" xfId="12433"/>
    <cellStyle name="60% - 强调文字颜色 3 15 9 4" xfId="12434"/>
    <cellStyle name="40% - 强调文字颜色 1 15 3" xfId="12435"/>
    <cellStyle name="40% - 强调文字颜色 1 10 2 2 2" xfId="12436"/>
    <cellStyle name="20% - 强调文字颜色 6 8 10 5 2" xfId="12437"/>
    <cellStyle name="标题 3 14 6 2" xfId="12438"/>
    <cellStyle name="60% - 强调文字颜色 3 14 10 2 2" xfId="12439"/>
    <cellStyle name="20% - 强调文字颜色 1 12 10 2 2" xfId="12440"/>
    <cellStyle name="20% - 强调文字颜色 3 9 4 2 2" xfId="12441"/>
    <cellStyle name="60% - 强调文字颜色 6 4 2 5" xfId="12442"/>
    <cellStyle name="60% - 强调文字颜色 2 8 10 2 3" xfId="12443"/>
    <cellStyle name="60% - 强调文字颜色 2 14 10 7 3 2" xfId="12444"/>
    <cellStyle name="40% - 强调文字颜色 5 11 10" xfId="12445"/>
    <cellStyle name="40% - 强调文字颜色 1 11 2 2" xfId="12446"/>
    <cellStyle name="60% - 强调文字颜色 1 10 10 8 3 2" xfId="12447"/>
    <cellStyle name="标题 4 12" xfId="12448"/>
    <cellStyle name="40% - 强调文字颜色 5 7 10 2" xfId="12449"/>
    <cellStyle name="40% - 强调文字颜色 6 13 5 2 2" xfId="12450"/>
    <cellStyle name="40% - 强调文字颜色 5 7 5 2" xfId="12451"/>
    <cellStyle name="40% - 强调文字颜色 3 12 10 8" xfId="12452"/>
    <cellStyle name="20% - 强调文字颜色 5 4 10 5 2" xfId="12453"/>
    <cellStyle name="60% - 强调文字颜色 2 12 3 2" xfId="12454"/>
    <cellStyle name="60% - 强调文字颜色 5 10 10 9" xfId="12455"/>
    <cellStyle name="60% - 强调文字颜色 6 8 6" xfId="12456"/>
    <cellStyle name="60% - 强调文字颜色 3 16 4 2" xfId="12457"/>
    <cellStyle name="20% - 强调文字颜色 1 14 4 2" xfId="12458"/>
    <cellStyle name="60% - 强调文字颜色 2 13 8 3 2" xfId="12459"/>
    <cellStyle name="60% - 强调文字颜色 3 7 5 4" xfId="12460"/>
    <cellStyle name="20% - 强调文字颜色 4 7 10 7 2" xfId="12461"/>
    <cellStyle name="60% - 强调文字颜色 6 8 7 2 3" xfId="12462"/>
    <cellStyle name="20% - 强调文字颜色 2 14 3" xfId="12463"/>
    <cellStyle name="60% - 强调文字颜色 4 21 3" xfId="12464"/>
    <cellStyle name="60% - 强调文字颜色 4 16 3" xfId="12465"/>
    <cellStyle name="标题 4 8 8" xfId="12466"/>
    <cellStyle name="20% - 强调文字颜色 4 13 5" xfId="12467"/>
    <cellStyle name="60% - 强调文字颜色 6 15 5" xfId="12468"/>
    <cellStyle name="40% - 强调文字颜色 3 12 7 2" xfId="12469"/>
    <cellStyle name="20% - 强调文字颜色 1 4 10 2 2" xfId="12470"/>
    <cellStyle name="60% - 强调文字颜色 6 8 10 5" xfId="12471"/>
    <cellStyle name="60% - 强调文字颜色 2 4 10 8 2" xfId="12472"/>
    <cellStyle name="标题 3 11" xfId="12473"/>
    <cellStyle name="20% - 强调文字颜色 3 9 2 2 2" xfId="12474"/>
    <cellStyle name="40% - 强调文字颜色 6 16 10 6" xfId="12475"/>
    <cellStyle name="60% - 强调文字颜色 2 9 10 9" xfId="12476"/>
    <cellStyle name="Comma 22" xfId="12477"/>
    <cellStyle name="Comma 17" xfId="12478"/>
    <cellStyle name="60% - 强调文字颜色 2 9 9 4" xfId="12479"/>
    <cellStyle name="20% - 强调文字颜色 4 10 4 3" xfId="12480"/>
    <cellStyle name="40% - 强调文字颜色 5 14 10 3" xfId="12481"/>
    <cellStyle name="60% - 强调文字颜色 6 12 4 3" xfId="12482"/>
    <cellStyle name="20% - 强调文字颜色 4 12 7 2" xfId="12483"/>
    <cellStyle name="60% - 强调文字颜色 6 14 7 2" xfId="12484"/>
    <cellStyle name="60% - 强调文字颜色 4 7 5 2 4" xfId="12485"/>
    <cellStyle name="20% - 强调文字颜色 2 8" xfId="12486"/>
    <cellStyle name="20% - 强调文字颜色 6 8 6" xfId="12487"/>
    <cellStyle name="60% - 强调文字颜色 1 9 10 5" xfId="12488"/>
    <cellStyle name="20% - 强调文字颜色 2 7 10 6" xfId="12489"/>
    <cellStyle name="40% - 强调文字颜色 3 14 2 3" xfId="12490"/>
    <cellStyle name="40% - 强调文字颜色 6 11 2 2 2" xfId="12491"/>
    <cellStyle name="40% - 强调文字颜色 3 4 5 2" xfId="12492"/>
    <cellStyle name="20% - 强调文字颜色 5 13 10 4" xfId="12493"/>
    <cellStyle name="20% - 强调文字颜色 4 10 10 7 2" xfId="12494"/>
    <cellStyle name="20% - 强调文字颜色 4 16 2 2" xfId="12495"/>
    <cellStyle name="标题 4 16 10 5" xfId="12496"/>
    <cellStyle name="60% - 强调文字颜色 2 15 5 2 3" xfId="12497"/>
    <cellStyle name="60% - 强调文字颜色 6 8 10 4" xfId="12498"/>
    <cellStyle name="20% - 强调文字颜色 4 14 8" xfId="12499"/>
    <cellStyle name="60% - 强调文字颜色 6 16 8" xfId="12500"/>
    <cellStyle name="20% - 强调文字颜色 6 4 10 4 2" xfId="12501"/>
    <cellStyle name="强调文字颜色 2 8" xfId="12502"/>
    <cellStyle name="60% - 强调文字颜色 3 7 4 3" xfId="12503"/>
    <cellStyle name="40% - 强调文字颜色 1 10 10 4" xfId="12504"/>
    <cellStyle name="60% - 强调文字颜色 3 10 10 2 4" xfId="12505"/>
    <cellStyle name="40% - 强调文字颜色 4 13 6 2" xfId="12506"/>
    <cellStyle name="60% - 强调文字颜色 5 9 8" xfId="12507"/>
    <cellStyle name="60% - 强调文字颜色 3 15 5 4" xfId="12508"/>
    <cellStyle name="40% - 强调文字颜色 3 11 3" xfId="12509"/>
    <cellStyle name="20% - 强调文字颜色 1 8 6 2 2" xfId="12510"/>
    <cellStyle name="40% - 强调文字颜色 4 8 3 2 2" xfId="12511"/>
    <cellStyle name="40% - 强调文字颜色 1 16 4 3" xfId="12512"/>
    <cellStyle name="60% - 强调文字颜色 2 14 10 3" xfId="12513"/>
    <cellStyle name="40% - 强调文字颜色 1 10 4" xfId="12514"/>
    <cellStyle name="20% - 强调文字颜色 3 17 2 3" xfId="12515"/>
    <cellStyle name="40% - 强调文字颜色 3 10 5 3" xfId="12516"/>
    <cellStyle name="60% - 强调文字颜色 5 8 3 2 4" xfId="12517"/>
    <cellStyle name="20% - 强调文字颜色 2 16 5 2 2" xfId="12518"/>
    <cellStyle name="60% - 强调文字颜色 2 16 10 4 3" xfId="12519"/>
    <cellStyle name="40% - 强调文字颜色 3 10 11" xfId="12520"/>
    <cellStyle name="60% - 强调文字颜色 5 15 3 2 4" xfId="12521"/>
    <cellStyle name="60% - 强调文字颜色 6 16 2 3" xfId="12522"/>
    <cellStyle name="20% - 强调文字颜色 4 14 2 3" xfId="12523"/>
    <cellStyle name="20% - 强调文字颜色 3 15 8 2" xfId="12524"/>
    <cellStyle name="60% - 强调文字颜色 5 17 8 2" xfId="12525"/>
    <cellStyle name="60% - 强调文字颜色 4 11 10 2 2" xfId="12526"/>
    <cellStyle name="20% - 强调文字颜色 1 13 10 5" xfId="12527"/>
    <cellStyle name="20% - 强调文字颜色 3 13" xfId="12528"/>
    <cellStyle name="60% - 强调文字颜色 5 20" xfId="12529"/>
    <cellStyle name="60% - 强调文字颜色 5 15" xfId="12530"/>
    <cellStyle name="60% - 强调文字颜色 3 15 10 5" xfId="12531"/>
    <cellStyle name="20% - 强调文字颜色 4 17 7 2" xfId="12532"/>
    <cellStyle name="40% - 强调文字颜色 3 8 8" xfId="12533"/>
    <cellStyle name="20% - 强调文字颜色 1 15 10 5" xfId="12534"/>
    <cellStyle name="60% - 强调文字颜色 3 17 10 5" xfId="12535"/>
    <cellStyle name="20% - 强调文字颜色 2 10 10 3 2" xfId="12536"/>
    <cellStyle name="60% - 强调文字颜色 2 4 3" xfId="12537"/>
    <cellStyle name="60% - 强调文字颜色 6 9 10 2 3" xfId="12538"/>
    <cellStyle name="20% - 强调文字颜色 6 11 6 2" xfId="12539"/>
    <cellStyle name="标题 3 8 9" xfId="12540"/>
    <cellStyle name="40% - 强调文字颜色 3 14 10 5 2" xfId="12541"/>
    <cellStyle name="标题 4 12 7 2" xfId="12542"/>
    <cellStyle name="标题 4 8 9" xfId="12543"/>
    <cellStyle name="20% - 强调文字颜色 2 14 4" xfId="12544"/>
    <cellStyle name="60% - 强调文字颜色 4 16 4" xfId="12545"/>
    <cellStyle name="60% - 强调文字颜色 6 8 7 2 4" xfId="12546"/>
    <cellStyle name="40% - 强调文字颜色 4 12 10 7 2" xfId="12547"/>
    <cellStyle name="60% - 强调文字颜色 6 4 10 8" xfId="12548"/>
    <cellStyle name="40% - 强调文字颜色 4 7 10" xfId="12549"/>
    <cellStyle name="60% - 强调文字颜色 5 15 9 4" xfId="12550"/>
    <cellStyle name="60% - 强调文字颜色 2 15 10 2 2" xfId="12551"/>
    <cellStyle name="40% - 强调文字颜色 2 10 3 2" xfId="12552"/>
    <cellStyle name="40% - 强调文字颜色 6 13 10" xfId="12553"/>
    <cellStyle name="标题 3 10 3 2" xfId="12554"/>
    <cellStyle name="40% - 强调文字颜色 1 11 10 9" xfId="12555"/>
    <cellStyle name="40% - 强调文字颜色 2 15 10 6" xfId="12556"/>
    <cellStyle name="60% - 强调文字颜色 1 9 7 2 2" xfId="12557"/>
    <cellStyle name="60% - 强调文字颜色 5 9 5 3" xfId="12558"/>
    <cellStyle name="20% - 强调文字颜色 1 4 10 3 2" xfId="12559"/>
    <cellStyle name="60% - 强调文字颜色 4 8 6 2 3" xfId="12560"/>
    <cellStyle name="标题 2 17 7" xfId="12561"/>
    <cellStyle name="20% - 强调文字颜色 4 7 10 2" xfId="12562"/>
    <cellStyle name="20% - 强调文字颜色 2 14 2 3" xfId="12563"/>
    <cellStyle name="60% - 强调文字颜色 4 16 2 3" xfId="12564"/>
    <cellStyle name="20% - 强调文字颜色 1 17 10 2 2" xfId="12565"/>
    <cellStyle name="60% - 强调文字颜色 2 7 10 5 3" xfId="12566"/>
    <cellStyle name="60% - 强调文字颜色 3 17 3 4" xfId="12567"/>
    <cellStyle name="40% - 强调文字颜色 4 15 4 2" xfId="12568"/>
    <cellStyle name="60% - 强调文字颜色 3 12 10 2 4" xfId="12569"/>
    <cellStyle name="40% - 强调文字颜色 2 10 5" xfId="12570"/>
    <cellStyle name="40% - 强调文字颜色 4 4 10 5 2" xfId="12571"/>
    <cellStyle name="60% - 强调文字颜色 2 15 10 4" xfId="12572"/>
    <cellStyle name="20% - 强调文字颜色 4 12 3" xfId="12573"/>
    <cellStyle name="60% - 强调文字颜色 6 14 3" xfId="12574"/>
    <cellStyle name="标题 1 14 10 6" xfId="12575"/>
    <cellStyle name="60% - 强调文字颜色 4 8 4 5" xfId="12576"/>
    <cellStyle name="60% - 强调文字颜色 6 15 4 2 3" xfId="12577"/>
    <cellStyle name="40% - 强调文字颜色 4 11 9" xfId="12578"/>
    <cellStyle name="标题 4 12 10" xfId="12579"/>
    <cellStyle name="40% - 强调文字颜色 6 12 10 3" xfId="12580"/>
    <cellStyle name="标题 1 10 5 4" xfId="12581"/>
    <cellStyle name="20% - 强调文字颜色 6 16 4" xfId="12582"/>
    <cellStyle name="标题 4 4 2 2" xfId="12583"/>
    <cellStyle name="标题 4 9 8" xfId="12584"/>
    <cellStyle name="20% - 强调文字颜色 6 12 11" xfId="12585"/>
    <cellStyle name="60% - 强调文字颜色 4 11 10 3" xfId="12586"/>
    <cellStyle name="60% - 强调文字颜色 2 8 10 4 3" xfId="12587"/>
    <cellStyle name="标题 1 11 4 5" xfId="12588"/>
    <cellStyle name="20% - 强调文字颜色 4 11 3 2 2" xfId="12589"/>
    <cellStyle name="60% - 强调文字颜色 6 13 3 2 2" xfId="12590"/>
    <cellStyle name="60% - 强调文字颜色 1 8 5 2 3" xfId="12591"/>
    <cellStyle name="40% - 强调文字颜色 1 13 10 5 2" xfId="12592"/>
    <cellStyle name="20% - 强调文字颜色 4 12 2" xfId="12593"/>
    <cellStyle name="60% - 强调文字颜色 6 14 2" xfId="12594"/>
    <cellStyle name="标题 3 17 6" xfId="12595"/>
    <cellStyle name="40% - 强调文字颜色 1 10 5 2" xfId="12596"/>
    <cellStyle name="60% - 强调文字颜色 5 15 8 4" xfId="12597"/>
    <cellStyle name="40% - 强调文字颜色 6 13 9 2" xfId="12598"/>
    <cellStyle name="40% - 强调文字颜色 2 10 2 2" xfId="12599"/>
    <cellStyle name="60% - 强调文字颜色 5 16 10" xfId="12600"/>
    <cellStyle name="20% - 强调文字颜色 3 14 10" xfId="12601"/>
    <cellStyle name="60% - 强调文字颜色 1 14 10 5" xfId="12602"/>
    <cellStyle name="60% - 强调文字颜色 3 2 2 3" xfId="12603"/>
    <cellStyle name="Comma 12 3" xfId="12604"/>
    <cellStyle name="40% - 强调文字颜色 6 12 10 4 2" xfId="12605"/>
    <cellStyle name="20% - 强调文字颜色 3 16 4 2 2" xfId="12606"/>
    <cellStyle name="40% - 强调文字颜色 1 10 7 2" xfId="12607"/>
    <cellStyle name="60% - 强调文字颜色 2 9 4 2 4" xfId="12608"/>
    <cellStyle name="20% - 强调文字颜色 6 10 10 3 2" xfId="12609"/>
    <cellStyle name="60% - 强调文字颜色 3 7 7 4" xfId="12610"/>
    <cellStyle name="20% - 强调文字颜色 2 14 6" xfId="12611"/>
    <cellStyle name="60% - 强调文字颜色 4 16 6" xfId="12612"/>
    <cellStyle name="60% - 强调文字颜色 3 4 8 2" xfId="12613"/>
    <cellStyle name="60% - 强调文字颜色 5 15 3 4" xfId="12614"/>
    <cellStyle name="40% - 强调文字颜色 6 13 4 2" xfId="12615"/>
    <cellStyle name="好 14" xfId="12616"/>
    <cellStyle name="常规 6" xfId="12617"/>
    <cellStyle name="标题 14 5 2" xfId="12618"/>
    <cellStyle name="40% - 强调文字颜色 5 12 8" xfId="12619"/>
    <cellStyle name="20% - 强调文字颜色 5 15 10 7 2" xfId="12620"/>
    <cellStyle name="60% - 强调文字颜色 3 2 2 2" xfId="12621"/>
    <cellStyle name="40% - 强调文字颜色 1 11 10 8" xfId="12622"/>
    <cellStyle name="20% - 强调文字颜色 6 10 10 3" xfId="12623"/>
    <cellStyle name="20% - 强调文字颜色 6 12 3 3" xfId="12624"/>
    <cellStyle name="标题 4 8 2" xfId="12625"/>
    <cellStyle name="60% - 强调文字颜色 3 12 10 5" xfId="12626"/>
    <cellStyle name="20% - 强调文字颜色 1 10 10 5" xfId="12627"/>
    <cellStyle name="60% - 强调文字颜色 1 7 10 2 3 2" xfId="12628"/>
    <cellStyle name="20% - 强调文字颜色 5 15 5 2" xfId="12629"/>
    <cellStyle name="20% - 强调文字颜色 5 11 10 6" xfId="12630"/>
    <cellStyle name="40% - 强调文字颜色 2 10 4" xfId="12631"/>
    <cellStyle name="60% - 强调文字颜色 2 15 10 3" xfId="12632"/>
    <cellStyle name="20% - 强调文字颜色 5 4" xfId="12633"/>
    <cellStyle name="60% - 强调文字颜色 3 11 10 7" xfId="12634"/>
    <cellStyle name="60% - 强调文字颜色 4 10 10 2 3" xfId="12635"/>
    <cellStyle name="Currency 2 2" xfId="12636"/>
    <cellStyle name="60% - 强调文字颜色 4 8 7 3" xfId="12637"/>
    <cellStyle name="60% - 强调文字颜色 6 17 7 5" xfId="12638"/>
    <cellStyle name="40% - 强调文字颜色 5 12 2 3" xfId="12639"/>
    <cellStyle name="60% - 强调文字颜色 3 16 5" xfId="12640"/>
    <cellStyle name="20% - 强调文字颜色 1 14 5" xfId="12641"/>
    <cellStyle name="标题 1 8 7" xfId="12642"/>
    <cellStyle name="40% - 强调文字颜色 5 12 2" xfId="12643"/>
    <cellStyle name="40% - 强调文字颜色 2 7 10 3" xfId="12644"/>
    <cellStyle name="40% - 强调文字颜色 5 15 10 4 2" xfId="12645"/>
    <cellStyle name="60% - 强调文字颜色 1 17 9 2" xfId="12646"/>
    <cellStyle name="20% - 强调文字颜色 6 4 2 3" xfId="12647"/>
    <cellStyle name="60% - 强调文字颜色 3 13 7 4" xfId="12648"/>
    <cellStyle name="40% - 强调文字颜色 4 11 8 2" xfId="12649"/>
    <cellStyle name="20% - 强调文字颜色 1 17 10 8" xfId="12650"/>
    <cellStyle name="40% - 强调文字颜色 1 7 10 2 2" xfId="12651"/>
    <cellStyle name="20% - 强调文字颜色 5 10 4 2" xfId="12652"/>
    <cellStyle name="20% - 强调文字颜色 1 8" xfId="12653"/>
    <cellStyle name="40% - 强调文字颜色 1 12 10 4 2" xfId="12654"/>
    <cellStyle name="20% - 强调文字颜色 3 9 2 3" xfId="12655"/>
    <cellStyle name="40% - 强调文字颜色 5 16 10 3 2" xfId="12656"/>
    <cellStyle name="60% - 强调文字颜色 2 17 8 2" xfId="12657"/>
    <cellStyle name="60% - 强调文字颜色 6 14 10 2 3" xfId="12658"/>
    <cellStyle name="40% - 强调文字颜色 6 17 10" xfId="12659"/>
    <cellStyle name="20% - 强调文字颜色 5 15 9 2" xfId="12660"/>
    <cellStyle name="60% - 强调文字颜色 4 11" xfId="12661"/>
    <cellStyle name="20% - 强调文字颜色 5 8 10 3 2" xfId="12662"/>
    <cellStyle name="60% - 强调文字颜色 1 14 10 2 2" xfId="12663"/>
    <cellStyle name="40% - 强调文字颜色 4 17 6 3" xfId="12664"/>
    <cellStyle name="标题 4 15 10 6" xfId="12665"/>
    <cellStyle name="60% - 强调文字颜色 3 10 10 11" xfId="12666"/>
    <cellStyle name="60% - 强调文字颜色 6 13 2 3" xfId="12667"/>
    <cellStyle name="20% - 强调文字颜色 4 11 2 3" xfId="12668"/>
    <cellStyle name="60% - 强调文字颜色 1 7 10 10 2" xfId="12669"/>
    <cellStyle name="40% - 强调文字颜色 1 4 2 3" xfId="12670"/>
    <cellStyle name="20% - 强调文字颜色 2 7 3 2" xfId="12671"/>
    <cellStyle name="20% - 强调文字颜色 5 11 11" xfId="12672"/>
    <cellStyle name="20% - 强调文字颜色 1 17 4" xfId="12673"/>
    <cellStyle name="60% - 强调文字颜色 6 3 2 2" xfId="12674"/>
    <cellStyle name="标题 14 3" xfId="12675"/>
    <cellStyle name="60% - 强调文字颜色 2 8 10 8 3" xfId="12676"/>
    <cellStyle name="60% - 强调文字颜色 2 4 2 2 3 2" xfId="12677"/>
    <cellStyle name="60% - 强调文字颜色 2 15 10 8 2" xfId="12678"/>
    <cellStyle name="60% - 强调文字颜色 1 9 3 2" xfId="12679"/>
    <cellStyle name="20% - 强调文字颜色 5 9 2" xfId="12680"/>
    <cellStyle name="60% - 强调文字颜色 6 8 10 2 3" xfId="12681"/>
    <cellStyle name="20% - 强调文字颜色 6 7 6 2 2" xfId="12682"/>
    <cellStyle name="40% - 强调文字颜色 4 4 6 3" xfId="12683"/>
    <cellStyle name="60% - 强调文字颜色 4 11 4" xfId="12684"/>
    <cellStyle name="20% - 强调文字颜色 4 7 9 2" xfId="12685"/>
    <cellStyle name="标题 3 10 10 2" xfId="12686"/>
    <cellStyle name="60% - 强调文字颜色 5 12 9 4" xfId="12687"/>
    <cellStyle name="标题 5 6" xfId="12688"/>
    <cellStyle name="60% - 强调文字颜色 2 10 10 8" xfId="12689"/>
    <cellStyle name="40% - 强调文字颜色 2 17 4 2 2" xfId="12690"/>
    <cellStyle name="60% - 强调文字颜色 5 14 3 2" xfId="12691"/>
    <cellStyle name="20% - 强调文字颜色 3 12 3 2" xfId="12692"/>
    <cellStyle name="40% - 强调文字颜色 2 14 7 2 2" xfId="12693"/>
    <cellStyle name="40% - 强调文字颜色 2 12 10 6" xfId="12694"/>
    <cellStyle name="60% - 强调文字颜色 4 7 2 4" xfId="12695"/>
    <cellStyle name="Currency 5 2" xfId="12696"/>
    <cellStyle name="40% - 强调文字颜色 4 13 11" xfId="12697"/>
    <cellStyle name="40% - 强调文字颜色 3 12 4 3" xfId="12698"/>
    <cellStyle name="20% - 强调文字颜色 6 10 2 2" xfId="12699"/>
    <cellStyle name="40% - 强调文字颜色 2 11 10 2 2" xfId="12700"/>
    <cellStyle name="60% - 强调文字颜色 2 10 10 3 3" xfId="12701"/>
    <cellStyle name="60% - 强调文字颜色 1 12 4 2" xfId="12702"/>
    <cellStyle name="40% - 强调文字颜色 4 14 10 2" xfId="12703"/>
    <cellStyle name="20% - 强调文字颜色 4 11 10 5" xfId="12704"/>
    <cellStyle name="60% - 强调文字颜色 6 13 10 5" xfId="12705"/>
    <cellStyle name="40% - 强调文字颜色 6 2" xfId="12706"/>
    <cellStyle name="60% - 强调文字颜色 3 7 3 2 2" xfId="12707"/>
    <cellStyle name="60% - 强调文字颜色 4 11 6 2 3" xfId="12708"/>
    <cellStyle name="Currency 30 4" xfId="12709"/>
    <cellStyle name="Percent 9" xfId="12710"/>
    <cellStyle name="20% - 强调文字颜色 1 12 7 2 2" xfId="12711"/>
    <cellStyle name="60% - 强调文字颜色 3 14 7 2 2" xfId="12712"/>
    <cellStyle name="60% - 强调文字颜色 1 14 10 2" xfId="12713"/>
    <cellStyle name="40% - 强调文字颜色 4 4 7" xfId="12714"/>
    <cellStyle name="60% - 强调文字颜色 2 10 10 9" xfId="12715"/>
    <cellStyle name="60% - 强调文字颜色 3 7 6 2 4" xfId="12716"/>
    <cellStyle name="40% - 强调文字颜色 3 24" xfId="12717"/>
    <cellStyle name="40% - 强调文字颜色 3 19" xfId="12718"/>
    <cellStyle name="60% - 强调文字颜色 3 8 10 7" xfId="12719"/>
    <cellStyle name="标题 7 10 6" xfId="12720"/>
    <cellStyle name="40% - 强调文字颜色 2 11 10 3 2" xfId="12721"/>
    <cellStyle name="60% - 强调文字颜色 4 4 3" xfId="12722"/>
    <cellStyle name="20% - 强调文字颜色 2 4 6" xfId="12723"/>
    <cellStyle name="20% - 强调文字颜色 6 16 4 3" xfId="12724"/>
    <cellStyle name="20% - 强调文字颜色 2 17 2" xfId="12725"/>
    <cellStyle name="60% - 强调文字颜色 4 19 2" xfId="12726"/>
    <cellStyle name="60% - 强调文字颜色 4 24 2" xfId="12727"/>
    <cellStyle name="20% - 强调文字颜色 1 8 6 2" xfId="12728"/>
    <cellStyle name="20% - 强调文字颜色 4 10 10 8" xfId="12729"/>
    <cellStyle name="60% - 强调文字颜色 6 12 10 8" xfId="12730"/>
    <cellStyle name="40% - 强调文字颜色 3 10 6 2" xfId="12731"/>
    <cellStyle name="60% - 强调文字颜色 6 13 9 3" xfId="12732"/>
    <cellStyle name="输入 15" xfId="12733"/>
    <cellStyle name="输入 20" xfId="12734"/>
    <cellStyle name="60% - 强调文字颜色 6 17 5 5" xfId="12735"/>
    <cellStyle name="60% - 强调文字颜色 4 7 7 4" xfId="12736"/>
    <cellStyle name="60% - 强调文字颜色 1 11 10 6" xfId="12737"/>
    <cellStyle name="60% - 强调文字颜色 1 11 10 10" xfId="12738"/>
    <cellStyle name="60% - 强调文字颜色 2 17 10 7 2" xfId="12739"/>
    <cellStyle name="40% - 强调文字颜色 5 8 6 2" xfId="12740"/>
    <cellStyle name="20% - 强调文字颜色 4 11 9" xfId="12741"/>
    <cellStyle name="60% - 强调文字颜色 6 13 9" xfId="12742"/>
    <cellStyle name="60% - 强调文字颜色 4 13 10 2 4" xfId="12743"/>
    <cellStyle name="20% - 强调文字颜色 1 8 5 2" xfId="12744"/>
    <cellStyle name="60% - 强调文字颜色 5 12 3 5" xfId="12745"/>
    <cellStyle name="40% - 强调文字颜色 6 10 4 3" xfId="12746"/>
    <cellStyle name="60% - 强调文字颜色 5 8 9 3" xfId="12747"/>
    <cellStyle name="Currency 6" xfId="12748"/>
    <cellStyle name="60% - 强调文字颜色 3 11 10 2" xfId="12749"/>
    <cellStyle name="20% - 强调文字颜色 4 8 5 2 2" xfId="12750"/>
    <cellStyle name="常规 3" xfId="12751"/>
    <cellStyle name="好 11" xfId="12752"/>
    <cellStyle name="60% - 强调文字颜色 1 12 3 2 3 2" xfId="12753"/>
    <cellStyle name="60% - 强调文字颜色 1 13 9 3 2" xfId="12754"/>
    <cellStyle name="标题 17 10 8" xfId="12755"/>
    <cellStyle name="20% - 强调文字颜色 3 10 10 8 2" xfId="12756"/>
    <cellStyle name="60% - 强调文字颜色 5 9 4 2 2" xfId="12757"/>
    <cellStyle name="20% - 强调文字颜色 6 4 8" xfId="12758"/>
    <cellStyle name="20% - 强调文字颜色 6 13 7 3" xfId="12759"/>
    <cellStyle name="60% - 强调文字颜色 6 9 10 2 2" xfId="12760"/>
    <cellStyle name="60% - 强调文字颜色 3 10 9 2" xfId="12761"/>
    <cellStyle name="60% - 强调文字颜色 5 7 10 5" xfId="12762"/>
    <cellStyle name="60% - 强调文字颜色 6 9 8 3" xfId="12763"/>
    <cellStyle name="标题 4 17 10 5" xfId="12764"/>
    <cellStyle name="60% - 强调文字颜色 3 10 10 4" xfId="12765"/>
    <cellStyle name="60% - 强调文字颜色 6 12 2 2" xfId="12766"/>
    <cellStyle name="20% - 强调文字颜色 4 10 2 2" xfId="12767"/>
    <cellStyle name="60% - 强调文字颜色 2 9 7 3" xfId="12768"/>
    <cellStyle name="60% - 强调文字颜色 1 16 10 3 3 2" xfId="12769"/>
    <cellStyle name="60% - 强调文字颜色 1 12 2 3" xfId="12770"/>
    <cellStyle name="60% - 强调文字颜色 1 7 4 2 2" xfId="12771"/>
    <cellStyle name="40% - 强调文字颜色 3 10 8" xfId="12772"/>
    <cellStyle name="20% - 强调文字颜色 6 4 10 5" xfId="12773"/>
    <cellStyle name="60% - 强调文字颜色 6 4 8 2" xfId="12774"/>
    <cellStyle name="40% - 强调文字颜色 4 7 5 2" xfId="12775"/>
    <cellStyle name="40% - 强调文字颜色 6 12 5 2 2" xfId="12776"/>
    <cellStyle name="Currency 30 2" xfId="12777"/>
    <cellStyle name="Currency 25 2" xfId="12778"/>
    <cellStyle name="40% - 强调文字颜色 1 4 10 2 2" xfId="12779"/>
    <cellStyle name="标题 3 11 10 8" xfId="12780"/>
    <cellStyle name="60% - 强调文字颜色 5 8 10" xfId="12781"/>
    <cellStyle name="60% - 强调文字颜色 3 17 4 2" xfId="12782"/>
    <cellStyle name="20% - 强调文字颜色 1 15 4 2" xfId="12783"/>
    <cellStyle name="标题 1 9 6 2" xfId="12784"/>
    <cellStyle name="20% - 强调文字颜色 3 12 10 5" xfId="12785"/>
    <cellStyle name="60% - 强调文字颜色 5 14 10 5" xfId="12786"/>
    <cellStyle name="20% - 强调文字颜色 5 9" xfId="12787"/>
    <cellStyle name="40% - 强调文字颜色 2 10 9" xfId="12788"/>
    <cellStyle name="60% - 强调文字颜色 2 15 10 8" xfId="12789"/>
    <cellStyle name="标题 13 10" xfId="12790"/>
    <cellStyle name="20% - 强调文字颜色 5 4 5 2 2" xfId="12791"/>
    <cellStyle name="60% - 强调文字颜色 2 13 6 2 3" xfId="12792"/>
    <cellStyle name="20% - 强调文字颜色 5 17 2 2 2" xfId="12793"/>
    <cellStyle name="标题 3 13 4 2" xfId="12794"/>
    <cellStyle name="20% - 强调文字颜色 5 16 10 9" xfId="12795"/>
    <cellStyle name="60% - 强调文字颜色 2 7 3 2" xfId="12796"/>
    <cellStyle name="60% - 强调文字颜色 4 21 2" xfId="12797"/>
    <cellStyle name="60% - 强调文字颜色 4 16 2" xfId="12798"/>
    <cellStyle name="20% - 强调文字颜色 2 14 2" xfId="12799"/>
    <cellStyle name="20% - 强调文字颜色 3 12 10 4" xfId="12800"/>
    <cellStyle name="60% - 强调文字颜色 5 14 10 4" xfId="12801"/>
    <cellStyle name="40% - 强调文字颜色 6 11 6 3" xfId="12802"/>
    <cellStyle name="60% - 强调文字颜色 5 13 5 5" xfId="12803"/>
    <cellStyle name="40% - 强调文字颜色 3 8 6" xfId="12804"/>
    <cellStyle name="40% - 强调文字颜色 2 4 7 2 2" xfId="12805"/>
    <cellStyle name="60% - 强调文字颜色 4 10 7" xfId="12806"/>
    <cellStyle name="60% - 强调文字颜色 3 4 2 3" xfId="12807"/>
    <cellStyle name="20% - 强调文字颜色 6 17 10 6 2" xfId="12808"/>
    <cellStyle name="40% - 强调文字颜色 4 10 7 2 2" xfId="12809"/>
    <cellStyle name="40% - 强调文字颜色 3 13 2 3" xfId="12810"/>
    <cellStyle name="40% - 强调文字颜色 3 16 10 7 2" xfId="12811"/>
    <cellStyle name="60% - 强调文字颜色 2 7 10 2 3" xfId="12812"/>
    <cellStyle name="20% - 强调文字颜色 3 13 11" xfId="12813"/>
    <cellStyle name="60% - 强调文字颜色 5 15 11" xfId="12814"/>
    <cellStyle name="标题 1 8 6 2" xfId="12815"/>
    <cellStyle name="40% - 强调文字颜色 5 12 2 2 2" xfId="12816"/>
    <cellStyle name="60% - 强调文字颜色 1 8 10 7 2" xfId="12817"/>
    <cellStyle name="20% - 强调文字颜色 4 8 10 6" xfId="12818"/>
    <cellStyle name="20% - 强调文字颜色 2 15 10 2" xfId="12819"/>
    <cellStyle name="60% - 强调文字颜色 4 17 10 2" xfId="12820"/>
    <cellStyle name="60% - 强调文字颜色 1 4 3 2 3 2" xfId="12821"/>
    <cellStyle name="标题 2 16 8" xfId="12822"/>
    <cellStyle name="40% - 强调文字颜色 3 16 10 2" xfId="12823"/>
    <cellStyle name="40% - 强调文字颜色 3 4 10 4" xfId="12824"/>
    <cellStyle name="40% - 强调文字颜色 5 16 9" xfId="12825"/>
    <cellStyle name="40% - 强调文字颜色 6 17 4 2" xfId="12826"/>
    <cellStyle name="20% - 强调文字颜色 6 10 3 2" xfId="12827"/>
    <cellStyle name="60% - 强调文字颜色 1 15 5 2 2" xfId="12828"/>
    <cellStyle name="60% - 强调文字颜色 3 16 3" xfId="12829"/>
    <cellStyle name="60% - 强调文字颜色 3 21 3" xfId="12830"/>
    <cellStyle name="20% - 强调文字颜色 1 14 3" xfId="12831"/>
    <cellStyle name="标题 1 4 6 2" xfId="12832"/>
    <cellStyle name="40% - 强调文字颜色 6 17 10 4 2" xfId="12833"/>
    <cellStyle name="20% - 强调文字颜色 6 4 5" xfId="12834"/>
    <cellStyle name="60% - 强调文字颜色 2 9 5 3" xfId="12835"/>
    <cellStyle name="60% - 强调文字颜色 6 16 4 3" xfId="12836"/>
    <cellStyle name="20% - 强调文字颜色 4 14 4 3" xfId="12837"/>
    <cellStyle name="60% - 强调文字颜色 5 7 7 2 4" xfId="12838"/>
    <cellStyle name="40% - 强调文字颜色 3 13 10 3" xfId="12839"/>
    <cellStyle name="40% - 强调文字颜色 2 9 10 6 2" xfId="12840"/>
    <cellStyle name="标题 2 15 6 2" xfId="12841"/>
    <cellStyle name="60% - 强调文字颜色 2 16 10 8 3 2" xfId="12842"/>
    <cellStyle name="40% - 强调文字颜色 3 15 10 3" xfId="12843"/>
    <cellStyle name="40% - 强调文字颜色 3 2" xfId="12844"/>
    <cellStyle name="60% - 强调文字颜色 1 11 10 10 2" xfId="12845"/>
    <cellStyle name="60% - 强调文字颜色 6 10 8 2" xfId="12846"/>
    <cellStyle name="60% - 强调文字颜色 1 12 10 6 3" xfId="12847"/>
    <cellStyle name="40% - 强调文字颜色 5 11 2 3" xfId="12848"/>
    <cellStyle name="60% - 强调文字颜色 1 12 2 2 3" xfId="12849"/>
    <cellStyle name="20% - 强调文字颜色 5 14 9" xfId="12850"/>
    <cellStyle name="标题 19 5" xfId="12851"/>
    <cellStyle name="40% - 强调文字颜色 2 9 5 2" xfId="12852"/>
    <cellStyle name="40% - 强调文字颜色 6 10 7 2 2" xfId="12853"/>
    <cellStyle name="40% - 强调文字颜色 4 17 6" xfId="12854"/>
    <cellStyle name="20% - 强调文字颜色 5 8 2" xfId="12855"/>
    <cellStyle name="60% - 强调文字颜色 2 15 10 7 2" xfId="12856"/>
    <cellStyle name="40% - 强调文字颜色 2 10 8 2" xfId="12857"/>
    <cellStyle name="60% - 强调文字颜色 5 7 2 3" xfId="12858"/>
    <cellStyle name="标题 4 4 10" xfId="12859"/>
    <cellStyle name="40% - 强调文字颜色 5 13 2 2" xfId="12860"/>
    <cellStyle name="60% - 强调文字颜色 1 11 10" xfId="12861"/>
    <cellStyle name="40% - 强调文字颜色 3 16 10 2 2" xfId="12862"/>
    <cellStyle name="60% - 强调文字颜色 6 13 6 2 4" xfId="12863"/>
    <cellStyle name="40% - 强调文字颜色 1 16 5 2 2" xfId="12864"/>
    <cellStyle name="40% - 强调文字颜色 5 12 10 6 2" xfId="12865"/>
    <cellStyle name="解释性文本 5" xfId="12866"/>
    <cellStyle name="60% - 强调文字颜色 4 17 5" xfId="12867"/>
    <cellStyle name="20% - 强调文字颜色 2 15 5" xfId="12868"/>
    <cellStyle name="20% - 强调文字颜色 5 15 6" xfId="12869"/>
    <cellStyle name="60% - 强调文字颜色 4 10 7 2" xfId="12870"/>
    <cellStyle name="60% - 强调文字颜色 1 16 5 2 3" xfId="12871"/>
    <cellStyle name="20% - 强调文字颜色 6 15 11" xfId="12872"/>
    <cellStyle name="40% - 强调文字颜色 1 11 10 4 2" xfId="12873"/>
    <cellStyle name="60% - 强调文字颜色 1 10 10 5 3" xfId="12874"/>
    <cellStyle name="60% - 强调文字颜色 5 14 13" xfId="12875"/>
    <cellStyle name="40% - 强调文字颜色 5 17 10 5" xfId="12876"/>
    <cellStyle name="40% - 强调文字颜色 6 17" xfId="12877"/>
    <cellStyle name="40% - 强调文字颜色 6 22" xfId="12878"/>
    <cellStyle name="40% - 强调文字颜色 3 8 9 2" xfId="12879"/>
    <cellStyle name="60% - 强调文字颜色 2 14 5" xfId="12880"/>
    <cellStyle name="40% - 强调文字颜色 3 12 2" xfId="12881"/>
    <cellStyle name="20% - 强调文字颜色 5 16 10 6" xfId="12882"/>
    <cellStyle name="60% - 强调文字颜色 5 7 3 5" xfId="12883"/>
    <cellStyle name="60% - 强调文字颜色 3 15 12" xfId="12884"/>
    <cellStyle name="20% - 强调文字颜色 4 23" xfId="12885"/>
    <cellStyle name="20% - 强调文字颜色 4 18" xfId="12886"/>
    <cellStyle name="标题 3 11 2" xfId="12887"/>
    <cellStyle name="40% - 强调文字颜色 6 15 10 5" xfId="12888"/>
    <cellStyle name="40% - 强调文字颜色 6 15 2 2 2" xfId="12889"/>
    <cellStyle name="40% - 强调文字颜色 2 11 7 2" xfId="12890"/>
    <cellStyle name="20% - 强调文字颜色 5 10 6 2" xfId="12891"/>
    <cellStyle name="40% - 强调文字颜色 3 11 6 2 2" xfId="12892"/>
    <cellStyle name="60% - 强调文字颜色 6 13 3 5" xfId="12893"/>
    <cellStyle name="60% - 强调文字颜色 6 9 10 3" xfId="12894"/>
    <cellStyle name="40% - 强调文字颜色 4 4 4 2 2" xfId="12895"/>
    <cellStyle name="60% - 强调文字颜色 1 8 10 3 2" xfId="12896"/>
    <cellStyle name="60% - 强调文字颜色 1 10 8 2" xfId="12897"/>
    <cellStyle name="20% - 强调文字颜色 3 12 10 5 2" xfId="12898"/>
    <cellStyle name="标题 4 12 10 6" xfId="12899"/>
    <cellStyle name="20% - 强调文字颜色 5 11" xfId="12900"/>
    <cellStyle name="20% - 强调文字颜色 6 7 2 2" xfId="12901"/>
    <cellStyle name="40% - 强调文字颜色 6 7 4 2" xfId="12902"/>
    <cellStyle name="60% - 强调文字颜色 5 11 3 3" xfId="12903"/>
    <cellStyle name="20% - 强调文字颜色 5 10 6 2 2" xfId="12904"/>
    <cellStyle name="20% - 强调文字颜色 2 16 9" xfId="12905"/>
    <cellStyle name="20% - 强调文字颜色 4 9 3 2 2" xfId="12906"/>
    <cellStyle name="标题 13 10 4" xfId="12907"/>
    <cellStyle name="40% - 强调文字颜色 6 4 10 3 2" xfId="12908"/>
    <cellStyle name="60% - 强调文字颜色 6 4 5" xfId="12909"/>
    <cellStyle name="20% - 强调文字颜色 6 8 10 3" xfId="12910"/>
    <cellStyle name="标题 3 14 4" xfId="12911"/>
    <cellStyle name="标题 1 11 3 2" xfId="12912"/>
    <cellStyle name="40% - 强调文字颜色 4 9 9" xfId="12913"/>
    <cellStyle name="标题 2 9 6" xfId="12914"/>
    <cellStyle name="40% - 强调文字颜色 1 9 10 3" xfId="12915"/>
    <cellStyle name="20% - 强调文字颜色 3 2" xfId="12916"/>
    <cellStyle name="60% - 强调文字颜色 3 17 8 3" xfId="12917"/>
    <cellStyle name="Comma 14 2" xfId="12918"/>
    <cellStyle name="20% - 强调文字颜色 2 11 10 5" xfId="12919"/>
    <cellStyle name="60% - 强调文字颜色 4 13 10 5" xfId="12920"/>
    <cellStyle name="20% - 强调文字颜色 6 8 3 2" xfId="12921"/>
    <cellStyle name="60% - 强调文字颜色 1 13 4 2 3 2" xfId="12922"/>
    <cellStyle name="标题 1 4 10 3" xfId="12923"/>
    <cellStyle name="60% - 强调文字颜色 6 12 10 10" xfId="12924"/>
    <cellStyle name="60% - 强调文字颜色 6 4 4 2" xfId="12925"/>
    <cellStyle name="60% - 强调文字颜色 3 17 10 6" xfId="12926"/>
    <cellStyle name="60% - 强调文字颜色 1 12 10 4 3 2" xfId="12927"/>
    <cellStyle name="20% - 强调文字颜色 1 15 10 6" xfId="12928"/>
    <cellStyle name="60% - 强调文字颜色 5 4 3" xfId="12929"/>
    <cellStyle name="60% - 强调文字颜色 2 4 10 7 3" xfId="12930"/>
    <cellStyle name="60% - 强调文字颜色 5 9 12" xfId="12931"/>
    <cellStyle name="20% - 强调文字颜色 4 16 10 3" xfId="12932"/>
    <cellStyle name="40% - 强调文字颜色 2 16 8" xfId="12933"/>
    <cellStyle name="标题 4 8 3" xfId="12934"/>
    <cellStyle name="60% - 强调文字颜色 3 11 2 5" xfId="12935"/>
    <cellStyle name="40% - 强调文字颜色 1 17 3 2" xfId="12936"/>
    <cellStyle name="标题 5 8" xfId="12937"/>
    <cellStyle name="标题 3 10 10 4" xfId="12938"/>
    <cellStyle name="40% - 强调文字颜色 1 5" xfId="12939"/>
    <cellStyle name="60% - 强调文字颜色 6 13 7 2 3" xfId="12940"/>
    <cellStyle name="40% - 强调文字颜色 2 9 10 5" xfId="12941"/>
    <cellStyle name="标题 2 15 5" xfId="12942"/>
    <cellStyle name="标题 2 8 6" xfId="12943"/>
    <cellStyle name="标题 4 9 3 2" xfId="12944"/>
    <cellStyle name="60% - 强调文字颜色 6 10 12" xfId="12945"/>
    <cellStyle name="20% - 强调文字颜色 3 13 3 3" xfId="12946"/>
    <cellStyle name="60% - 强调文字颜色 5 15 3 3" xfId="12947"/>
    <cellStyle name="20% - 强调文字颜色 6 17 10 4" xfId="12948"/>
    <cellStyle name="40% - 强调文字颜色 5 11 7 2 2" xfId="12949"/>
    <cellStyle name="40% - 强调文字颜色 2 11 7 3" xfId="12950"/>
    <cellStyle name="40% - 强调文字颜色 3 9 3 2" xfId="12951"/>
    <cellStyle name="60% - 强调文字颜色 5 13 6 2 2" xfId="12952"/>
    <cellStyle name="20% - 强调文字颜色 3 11 6 2 2" xfId="12953"/>
    <cellStyle name="40% - 强调文字颜色 4 17 9" xfId="12954"/>
    <cellStyle name="40% - 强调文字颜色 6 8 9" xfId="12955"/>
    <cellStyle name="标题 1 13 2 2" xfId="12956"/>
    <cellStyle name="60% - 强调文字颜色 5 15 10" xfId="12957"/>
    <cellStyle name="20% - 强调文字颜色 3 13 10" xfId="12958"/>
    <cellStyle name="60% - 强调文字颜色 4 16 5 2 3" xfId="12959"/>
    <cellStyle name="60% - 强调文字颜色 4 15 9 4" xfId="12960"/>
    <cellStyle name="60% - 强调文字颜色 2 14 10 2 2" xfId="12961"/>
    <cellStyle name="60% - 强调文字颜色 6 8 10 7" xfId="12962"/>
    <cellStyle name="60% - 强调文字颜色 3 11 3" xfId="12963"/>
    <cellStyle name="60% - 强调文字颜色 5 17 7 2 2" xfId="12964"/>
    <cellStyle name="20% - 强调文字颜色 3 15 7 2 2" xfId="12965"/>
    <cellStyle name="60% - 强调文字颜色 4 16 4 2 4" xfId="12966"/>
    <cellStyle name="标题 1 10 7 5" xfId="12967"/>
    <cellStyle name="60% - 强调文字颜色 4 4 6 2 3" xfId="12968"/>
    <cellStyle name="40% - 强调文字颜色 6 7 8" xfId="12969"/>
    <cellStyle name="20% - 强调文字颜色 3 9 7 3" xfId="12970"/>
    <cellStyle name="60% - 强调文字颜色 6 11 10 9" xfId="12971"/>
    <cellStyle name="60% - 强调文字颜色 3 10 11" xfId="12972"/>
    <cellStyle name="20% - 强调文字颜色 1 17 10 4" xfId="12973"/>
    <cellStyle name="40% - 强调文字颜色 6 16 11" xfId="12974"/>
    <cellStyle name="60% - 强调文字颜色 1 4 3 2" xfId="12975"/>
    <cellStyle name="20% - 强调文字颜色 4 7 3" xfId="12976"/>
    <cellStyle name="40% - 强调文字颜色 6 11 7" xfId="12977"/>
    <cellStyle name="20% - 强调文字颜色 1 11 7" xfId="12978"/>
    <cellStyle name="60% - 强调文字颜色 3 13 7" xfId="12979"/>
    <cellStyle name="40% - 强调文字颜色 4 7 3 2 2" xfId="12980"/>
    <cellStyle name="强调文字颜色 4 16" xfId="12981"/>
    <cellStyle name="强调文字颜色 4 21" xfId="12982"/>
    <cellStyle name="40% - 强调文字颜色 6 10 10 7 2" xfId="12983"/>
    <cellStyle name="40% - 强调文字颜色 3 14 5 2 2" xfId="12984"/>
    <cellStyle name="60% - 强调文字颜色 4 11 8" xfId="12985"/>
    <cellStyle name="60% - 强调文字颜色 3 4 3 4" xfId="12986"/>
    <cellStyle name="20% - 强调文字颜色 3 9 10 5 2" xfId="12987"/>
    <cellStyle name="60% - 强调文字颜色 3 17 10 11" xfId="12988"/>
    <cellStyle name="60% - 强调文字颜色 3 13 5 2 3" xfId="12989"/>
    <cellStyle name="60% - 强调文字颜色 3 9 6 3" xfId="12990"/>
    <cellStyle name="60% - 强调文字颜色 5 14 7" xfId="12991"/>
    <cellStyle name="20% - 强调文字颜色 3 12 7" xfId="12992"/>
    <cellStyle name="40% - 强调文字颜色 4 10 10 4 2" xfId="12993"/>
    <cellStyle name="常规 12" xfId="12994"/>
    <cellStyle name="40% - 强调文字颜色 5 10 10 3 2" xfId="12995"/>
    <cellStyle name="40% - 强调文字颜色 1 8 10 8 2" xfId="12996"/>
    <cellStyle name="40% - 强调文字颜色 5 12 6 2 2" xfId="12997"/>
    <cellStyle name="60% - 强调文字颜色 6 14 7 2 3" xfId="12998"/>
    <cellStyle name="60% - 强调文字颜色 1 7 10 3 3 2" xfId="12999"/>
    <cellStyle name="标题 2 13 7 2" xfId="13000"/>
    <cellStyle name="标题 4 7 5" xfId="13001"/>
    <cellStyle name="60% - 强调文字颜色 3 14 2 5" xfId="13002"/>
    <cellStyle name="40% - 强调文字颜色 4 12 3 3" xfId="13003"/>
    <cellStyle name="40% - 强调文字颜色 1 9 11" xfId="13004"/>
    <cellStyle name="40% - 强调文字颜色 2 15 10 8 2" xfId="13005"/>
    <cellStyle name="60% - 强调文字颜色 2 15 10 6 2" xfId="13006"/>
    <cellStyle name="40% - 强调文字颜色 2 10 7 2" xfId="13007"/>
    <cellStyle name="20% - 强调文字颜色 5 7 2" xfId="13008"/>
    <cellStyle name="60% - 强调文字颜色 5 15 9 3" xfId="13009"/>
    <cellStyle name="20% - 强调文字颜色 4 14 10" xfId="13010"/>
    <cellStyle name="60% - 强调文字颜色 6 16 10" xfId="13011"/>
    <cellStyle name="40% - 强调文字颜色 5 16 4" xfId="13012"/>
    <cellStyle name="强调文字颜色 2 10" xfId="13013"/>
    <cellStyle name="40% - 强调文字颜色 5 13 2 3" xfId="13014"/>
    <cellStyle name="40% - 强调文字颜色 2 9 10 8 2" xfId="13015"/>
    <cellStyle name="20% - 强调文字颜色 4 8 7" xfId="13016"/>
    <cellStyle name="40% - 强调文字颜色 5 9 4 2 2" xfId="13017"/>
    <cellStyle name="60% - 强调文字颜色 4 12 4" xfId="13018"/>
    <cellStyle name="20% - 强调文字颜色 2 10 4" xfId="13019"/>
    <cellStyle name="Currency 52" xfId="13020"/>
    <cellStyle name="Currency 47" xfId="13021"/>
    <cellStyle name="标题 1 13 10 2" xfId="13022"/>
    <cellStyle name="40% - 强调文字颜色 3 12 6" xfId="13023"/>
    <cellStyle name="标题 6 6" xfId="13024"/>
    <cellStyle name="60% - 强调文字颜色 5 4 10 4" xfId="13025"/>
    <cellStyle name="20% - 强调文字颜色 3 11 10 3" xfId="13026"/>
    <cellStyle name="60% - 强调文字颜色 5 13 10 3" xfId="13027"/>
    <cellStyle name="20% - 强调文字颜色 5 4 7 2 2" xfId="13028"/>
    <cellStyle name="标题 2 8 8" xfId="13029"/>
    <cellStyle name="60% - 强调文字颜色 6 8 5 2 3" xfId="13030"/>
    <cellStyle name="强调文字颜色 2 11" xfId="13031"/>
    <cellStyle name="60% - 强调文字颜色 5 9 9 2" xfId="13032"/>
    <cellStyle name="40% - 强调文字颜色 1 4 2 2" xfId="13033"/>
    <cellStyle name="标题 1 14 10 7" xfId="13034"/>
    <cellStyle name="60% - 强调文字颜色 6 13 5 4" xfId="13035"/>
    <cellStyle name="60% - 强调文字颜色 5 17 10 5" xfId="13036"/>
    <cellStyle name="20% - 强调文字颜色 3 15 10 5" xfId="13037"/>
    <cellStyle name="20% - 强调文字颜色 4 12 4" xfId="13038"/>
    <cellStyle name="60% - 强调文字颜色 6 14 4" xfId="13039"/>
    <cellStyle name="60% - 强调文字颜色 6 15 4 2 4" xfId="13040"/>
    <cellStyle name="输入 4" xfId="13041"/>
    <cellStyle name="40% - 强调文字颜色 1 4 10 3 2" xfId="13042"/>
    <cellStyle name="40% - 强调文字颜色 2 4 6 2" xfId="13043"/>
    <cellStyle name="标题 2 14" xfId="13044"/>
    <cellStyle name="60% - 强调文字颜色 1 17 10 6 3 2" xfId="13045"/>
    <cellStyle name="60% - 强调文字颜色 1 10 10 2 3 2" xfId="13046"/>
    <cellStyle name="60% - 强调文字颜色 4 11 10 9" xfId="13047"/>
    <cellStyle name="标题 4 4 2" xfId="13048"/>
    <cellStyle name="20% - 强调文字颜色 3 7 10 8 2" xfId="13049"/>
    <cellStyle name="60% - 强调文字颜色 5 7 7 2 2" xfId="13050"/>
    <cellStyle name="40% - 强调文字颜色 5 4 5 3" xfId="13051"/>
    <cellStyle name="20% - 强调文字颜色 4 4 10 7" xfId="13052"/>
    <cellStyle name="20% - 强调文字颜色 1 16 10 5 2" xfId="13053"/>
    <cellStyle name="40% - 强调文字颜色 3 11 9" xfId="13054"/>
    <cellStyle name="60% - 强调文字颜色 5 16 9 4" xfId="13055"/>
    <cellStyle name="40% - 强调文字颜色 2 11 10 8 2" xfId="13056"/>
    <cellStyle name="20% - 强调文字颜色 6 10 8 2" xfId="13057"/>
    <cellStyle name="60% - 强调文字颜色 5 16 7 3" xfId="13058"/>
    <cellStyle name="20% - 强调文字颜色 3 14 7 3" xfId="13059"/>
    <cellStyle name="20% - 强调文字颜色 2 16 10 8" xfId="13060"/>
    <cellStyle name="20% - 强调文字颜色 2 14 9 2" xfId="13061"/>
    <cellStyle name="60% - 强调文字颜色 4 16 9 2" xfId="13062"/>
    <cellStyle name="60% - 强调文字颜色 1 17 10 2 2" xfId="13063"/>
    <cellStyle name="40% - 强调文字颜色 6 15 11" xfId="13064"/>
    <cellStyle name="40% - 强调文字颜色 3 17 10 6 2" xfId="13065"/>
    <cellStyle name="60% - 强调文字颜色 5 4 9" xfId="13066"/>
    <cellStyle name="40% - 强调文字颜色 1 12 8" xfId="13067"/>
    <cellStyle name="60% - 强调文字颜色 2 14 10 4 2" xfId="13068"/>
    <cellStyle name="60% - 强调文字颜色 3 11 13" xfId="13069"/>
    <cellStyle name="60% - 强调文字颜色 3 15 9 2" xfId="13070"/>
    <cellStyle name="20% - 强调文字颜色 1 13 9 2" xfId="13071"/>
    <cellStyle name="40% - 强调文字颜色 5 14 6 2 2" xfId="13072"/>
    <cellStyle name="20% - 强调文字颜色 5 12 10 2 2" xfId="13073"/>
    <cellStyle name="20% - 强调文字颜色 6 16 10 2 2" xfId="13074"/>
    <cellStyle name="60% - 强调文字颜色 1 16 10 8 3" xfId="13075"/>
    <cellStyle name="60% - 强调文字颜色 4 16 4 2 3" xfId="13076"/>
    <cellStyle name="60% - 强调文字颜色 3 13 5 3" xfId="13077"/>
    <cellStyle name="20% - 强调文字颜色 1 11 5 3" xfId="13078"/>
    <cellStyle name="40% - 强调文字颜色 3 12 7 2 2" xfId="13079"/>
    <cellStyle name="60% - 强调文字颜色 3 9 7" xfId="13080"/>
    <cellStyle name="40% - 强调文字颜色 2 10 10 5 2" xfId="13081"/>
    <cellStyle name="60% - 强调文字颜色 2 14 6" xfId="13082"/>
    <cellStyle name="60% - 强调文字颜色 1 11 10 4" xfId="13083"/>
    <cellStyle name="40% - 强调文字颜色 4 15 5 3" xfId="13084"/>
    <cellStyle name="60% - 强调文字颜色 3 17 4 5" xfId="13085"/>
    <cellStyle name="60% - 强调文字颜色 5 8 5 4" xfId="13086"/>
    <cellStyle name="60% - 强调文字颜色 5 17 6 2 2" xfId="13087"/>
    <cellStyle name="20% - 强调文字颜色 3 15 6 2 2" xfId="13088"/>
    <cellStyle name="60% - 强调文字颜色 2 4 11" xfId="13089"/>
    <cellStyle name="标题 1 8 10 4" xfId="13090"/>
    <cellStyle name="40% - 强调文字颜色 4 4 6 2 2" xfId="13091"/>
    <cellStyle name="60% - 强调文字颜色 1 17 2 2 2" xfId="13092"/>
    <cellStyle name="20% - 强调文字颜色 3 16 10 8" xfId="13093"/>
    <cellStyle name="40% - 强调文字颜色 1 10 3" xfId="13094"/>
    <cellStyle name="60% - 强调文字颜色 2 14 10 2" xfId="13095"/>
    <cellStyle name="输出 8" xfId="13096"/>
    <cellStyle name="40% - 强调文字颜色 4 10 3 2 2" xfId="13097"/>
    <cellStyle name="60% - 强调文字颜色 1 13 5" xfId="13098"/>
    <cellStyle name="20% - 强调文字颜色 4 17 2 2 2" xfId="13099"/>
    <cellStyle name="20% - 强调文字颜色 5 12 10 7" xfId="13100"/>
    <cellStyle name="60% - 强调文字颜色 1 4 4 2 3 2" xfId="13101"/>
    <cellStyle name="20% - 强调文字颜色 6 14 3 2" xfId="13102"/>
    <cellStyle name="20% - 强调文字颜色 3 11 5 2 2" xfId="13103"/>
    <cellStyle name="60% - 强调文字颜色 5 13 5 2 2" xfId="13104"/>
    <cellStyle name="40% - 强调文字颜色 3 8 3 2" xfId="13105"/>
    <cellStyle name="60% - 强调文字颜色 2 16 8 2" xfId="13106"/>
    <cellStyle name="40% - 强调文字颜色 6 4 9 2" xfId="13107"/>
    <cellStyle name="60% - 强调文字颜色 6 15 10 2 4" xfId="13108"/>
    <cellStyle name="60% - 强调文字颜色 2 8 4 2 3 2" xfId="13109"/>
    <cellStyle name="20% - 强调文字颜色 6 15 10 4" xfId="13110"/>
    <cellStyle name="标题 1 11 5 3" xfId="13111"/>
    <cellStyle name="60% - 强调文字颜色 4 4 6 2 2" xfId="13112"/>
    <cellStyle name="40% - 强调文字颜色 6 7 7" xfId="13113"/>
    <cellStyle name="标题 1 10 7 4" xfId="13114"/>
    <cellStyle name="20% - 强调文字颜色 6 9 3 3" xfId="13115"/>
    <cellStyle name="60% - 强调文字颜色 3 8 12" xfId="13116"/>
    <cellStyle name="40% - 强调文字颜色 4 10 10 2 2" xfId="13117"/>
    <cellStyle name="20% - 强调文字颜色 3 16 7 3" xfId="13118"/>
    <cellStyle name="60% - 强调文字颜色 3 13 2" xfId="13119"/>
    <cellStyle name="20% - 强调文字颜色 1 11 2" xfId="13120"/>
    <cellStyle name="60% - 强调文字颜色 5 10 2 2" xfId="13121"/>
    <cellStyle name="40% - 强调文字颜色 6 16 10 6 2" xfId="13122"/>
    <cellStyle name="标题 4 11 3 2" xfId="13123"/>
    <cellStyle name="40% - 强调文字颜色 3 4 2 3" xfId="13124"/>
    <cellStyle name="20% - 强调文字颜色 6 8" xfId="13125"/>
    <cellStyle name="20% - 强调文字颜色 2 13 10 2" xfId="13126"/>
    <cellStyle name="60% - 强调文字颜色 4 15 10 2" xfId="13127"/>
    <cellStyle name="60% - 强调文字颜色 4 9 13" xfId="13128"/>
    <cellStyle name="20% - 强调文字颜色 3 7 5 2" xfId="13129"/>
    <cellStyle name="20% - 强调文字颜色 6 17 7 2 2" xfId="13130"/>
    <cellStyle name="40% - 强调文字颜色 5 11 10 5" xfId="13131"/>
    <cellStyle name="60% - 强调文字颜色 6 13 4 2 2" xfId="13132"/>
    <cellStyle name="20% - 强调文字颜色 4 11 4 2 2" xfId="13133"/>
    <cellStyle name="40% - 强调文字颜色 2 11 2 3" xfId="13134"/>
    <cellStyle name="20% - 强调文字颜色 3 9 6 2 2" xfId="13135"/>
    <cellStyle name="40% - 强调文字颜色 5 12 10 7" xfId="13136"/>
    <cellStyle name="40% - 强调文字颜色 1 16 5 3" xfId="13137"/>
    <cellStyle name="60% - 强调文字颜色 3 10 3 2 4" xfId="13138"/>
    <cellStyle name="60% - 强调文字颜色 3 15 7 2" xfId="13139"/>
    <cellStyle name="20% - 强调文字颜色 1 13 7 2" xfId="13140"/>
    <cellStyle name="60% - 强调文字颜色 6 9 3 2" xfId="13141"/>
    <cellStyle name="60% - 强调文字颜色 5 7" xfId="13142"/>
    <cellStyle name="60% - 强调文字颜色 2 17 2 2 3" xfId="13143"/>
    <cellStyle name="20% - 强调文字颜色 4 7 10 4 2" xfId="13144"/>
    <cellStyle name="40% - 强调文字颜色 6 10" xfId="13145"/>
    <cellStyle name="60% - 强调文字颜色 1 14 3 2 2" xfId="13146"/>
    <cellStyle name="40% - 强调文字颜色 1 13 10 3 2" xfId="13147"/>
    <cellStyle name="60% - 强调文字颜色 1 12 10 4 3" xfId="13148"/>
    <cellStyle name="60% - 强调文字颜色 6 10 6 2" xfId="13149"/>
    <cellStyle name="60% - 强调文字颜色 6 12 3 2 2" xfId="13150"/>
    <cellStyle name="20% - 强调文字颜色 1 16 10 7" xfId="13151"/>
    <cellStyle name="20% - 强调文字颜色 4 10 3 2 2" xfId="13152"/>
    <cellStyle name="标题 12 7 2" xfId="13153"/>
    <cellStyle name="60% - 强调文字颜色 6 13 7 2" xfId="13154"/>
    <cellStyle name="20% - 强调文字颜色 4 11 7 2" xfId="13155"/>
    <cellStyle name="强调文字颜色 2 2" xfId="13156"/>
    <cellStyle name="20% - 强调文字颜色 5 11 4 2" xfId="13157"/>
    <cellStyle name="60% - 强调文字颜色 1 11 4" xfId="13158"/>
    <cellStyle name="40% - 强调文字颜色 2 12 2 2 2" xfId="13159"/>
    <cellStyle name="60% - 强调文字颜色 4 4 6 2" xfId="13160"/>
    <cellStyle name="40% - 强调文字颜色 4 9 4 3" xfId="13161"/>
    <cellStyle name="60% - 强调文字颜色 5 12 10 10" xfId="13162"/>
    <cellStyle name="40% - 强调文字颜色 1 12 10 2" xfId="13163"/>
    <cellStyle name="60% - 强调文字颜色 4 11 5 2 4" xfId="13164"/>
    <cellStyle name="60% - 强调文字颜色 3 7 2 2 3" xfId="13165"/>
    <cellStyle name="20% - 强调文字颜色 3 15 10 5 2" xfId="13166"/>
    <cellStyle name="40% - 强调文字颜色 1 10" xfId="13167"/>
    <cellStyle name="40% - 强调文字颜色 4 13 5 2" xfId="13168"/>
    <cellStyle name="60% - 强调文字颜色 5 8 8" xfId="13169"/>
    <cellStyle name="60% - 强调文字颜色 3 15 4 4" xfId="13170"/>
    <cellStyle name="40% - 强调文字颜色 5 13 10 5" xfId="13171"/>
    <cellStyle name="标题 20 10 7" xfId="13172"/>
    <cellStyle name="标题 15 10 7" xfId="13173"/>
    <cellStyle name="20% - 强调文字颜色 5 12 9 2" xfId="13174"/>
    <cellStyle name="60% - 强调文字颜色 2 14 10 2 3 2" xfId="13175"/>
    <cellStyle name="20% - 强调文字颜色 4 17 2 2" xfId="13176"/>
    <cellStyle name="60% - 强调文字颜色 2 15 6 2 3" xfId="13177"/>
    <cellStyle name="40% - 强调文字颜色 4 11 3 2 2" xfId="13178"/>
    <cellStyle name="标题 3 11 6 2" xfId="13179"/>
    <cellStyle name="60% - 强调文字颜色 5 4 7 4" xfId="13180"/>
    <cellStyle name="40% - 强调文字颜色 1 12 10 4" xfId="13181"/>
    <cellStyle name="60% - 强调文字颜色 1 12 10 5 3 2" xfId="13182"/>
    <cellStyle name="60% - 强调文字颜色 1 14 6" xfId="13183"/>
    <cellStyle name="60% - 强调文字颜色 3 4 10 2 2" xfId="13184"/>
    <cellStyle name="60% - 强调文字颜色 6 14 6 2 3" xfId="13185"/>
    <cellStyle name="20% - 强调文字颜色 6 16 8 2" xfId="13186"/>
    <cellStyle name="20% - 强调文字颜色 2 8 5" xfId="13187"/>
    <cellStyle name="20% - 强调文字颜色 1 14 10 3 2" xfId="13188"/>
    <cellStyle name="60% - 强调文字颜色 6 10 7 3" xfId="13189"/>
    <cellStyle name="20% - 强调文字颜色 1 16 7 2" xfId="13190"/>
    <cellStyle name="60% - 强调文字颜色 2 13 2 2 3 2" xfId="13191"/>
    <cellStyle name="60% - 强调文字颜色 4 9 3 2" xfId="13192"/>
    <cellStyle name="解释性文本 3" xfId="13193"/>
    <cellStyle name="60% - 强调文字颜色 2 15 2 2 3" xfId="13194"/>
    <cellStyle name="20% - 强调文字颜色 5 14 10 4" xfId="13195"/>
    <cellStyle name="标题 17 4" xfId="13196"/>
    <cellStyle name="20% - 强调文字颜色 2 8 8" xfId="13197"/>
    <cellStyle name="60% - 强调文字颜色 6 8 6 2" xfId="13198"/>
    <cellStyle name="60% - 强调文字颜色 3 16 4 2 2" xfId="13199"/>
    <cellStyle name="20% - 强调文字颜色 1 14 4 2 2" xfId="13200"/>
    <cellStyle name="60% - 强调文字颜色 3 12 2 5" xfId="13201"/>
    <cellStyle name="40% - 强调文字颜色 4 10 3 3" xfId="13202"/>
    <cellStyle name="标题 2 7 5" xfId="13203"/>
    <cellStyle name="60% - 强调文字颜色 6 7 10 2" xfId="13204"/>
    <cellStyle name="40% - 强调文字颜色 5 7 6 3" xfId="13205"/>
    <cellStyle name="40% - 强调文字颜色 1 16 10 4" xfId="13206"/>
    <cellStyle name="60% - 强调文字颜色 3 12 5 2" xfId="13207"/>
    <cellStyle name="60% - 强调文字颜色 2 9 6" xfId="13208"/>
    <cellStyle name="20% - 强调文字颜色 1 10 5 2" xfId="13209"/>
    <cellStyle name="60% - 强调文字颜色 6 9 6 2 2" xfId="13210"/>
    <cellStyle name="20% - 强调文字颜色 3 8 8 2" xfId="13211"/>
    <cellStyle name="40% - 强调文字颜色 6 17 5" xfId="13212"/>
    <cellStyle name="60% - 强调文字颜色 6 10 6 4" xfId="13213"/>
    <cellStyle name="20% - 强调文字颜色 1 16 6 3" xfId="13214"/>
    <cellStyle name="20% - 强调文字颜色 3 2 2" xfId="13215"/>
    <cellStyle name="60% - 强调文字颜色 5 13 8 4" xfId="13216"/>
    <cellStyle name="40% - 强调文字颜色 6 11 9 2" xfId="13217"/>
    <cellStyle name="40% - 强调文字颜色 4 12 10 7" xfId="13218"/>
    <cellStyle name="标题 4 12 6" xfId="13219"/>
    <cellStyle name="60% - 强调文字颜色 1 15 5 2 3" xfId="13220"/>
    <cellStyle name="60% - 强调文字颜色 4 9 7 5" xfId="13221"/>
    <cellStyle name="60% - 强调文字颜色 1 8 10 3" xfId="13222"/>
    <cellStyle name="60% - 强调文字颜色 1 10 8" xfId="13223"/>
    <cellStyle name="60% - 强调文字颜色 6 14 8 3" xfId="13224"/>
    <cellStyle name="20% - 强调文字颜色 5 11 6 2 2" xfId="13225"/>
    <cellStyle name="40% - 强调文字颜色 5 13 10 7 2" xfId="13226"/>
    <cellStyle name="60% - 强调文字颜色 6 7 10 7" xfId="13227"/>
    <cellStyle name="60% - 强调文字颜色 4 10 9 4" xfId="13228"/>
    <cellStyle name="20% - 强调文字颜色 2 13 10 6 2" xfId="13229"/>
    <cellStyle name="Comma 13 3" xfId="13230"/>
    <cellStyle name="20% - 强调文字颜色 6 8 2 2 2" xfId="13231"/>
    <cellStyle name="40% - 强调文字颜色 1 11 2 2 2" xfId="13232"/>
    <cellStyle name="40% - 强调文字颜色 6 15 3" xfId="13233"/>
    <cellStyle name="20% - 强调文字颜色 5 16 10 6 2" xfId="13234"/>
    <cellStyle name="60% - 强调文字颜色 3 7 6 5" xfId="13235"/>
    <cellStyle name="标题 3 12 8" xfId="13236"/>
    <cellStyle name="60% - 强调文字颜色 6 4 4" xfId="13237"/>
    <cellStyle name="60% - 强调文字颜色 5 4 2 5" xfId="13238"/>
    <cellStyle name="60% - 强调文字颜色 1 13 7 2" xfId="13239"/>
    <cellStyle name="强调文字颜色 1 10" xfId="13240"/>
    <cellStyle name="40% - 强调文字颜色 2 10 4 2" xfId="13241"/>
    <cellStyle name="60% - 强调文字颜色 2 15 10 3 2" xfId="13242"/>
    <cellStyle name="60% - 强调文字颜色 3 12 2" xfId="13243"/>
    <cellStyle name="20% - 强调文字颜色 1 10 2" xfId="13244"/>
    <cellStyle name="60% - 强调文字颜色 1 13 9" xfId="13245"/>
    <cellStyle name="60% - 强调文字颜色 3 10 6 3" xfId="13246"/>
    <cellStyle name="20% - 强调文字颜色 1 11 10 2 2" xfId="13247"/>
    <cellStyle name="60% - 强调文字颜色 3 13 10 2 2" xfId="13248"/>
    <cellStyle name="20% - 强调文字颜色 2 11 5 2" xfId="13249"/>
    <cellStyle name="60% - 强调文字颜色 4 13 5 2" xfId="13250"/>
    <cellStyle name="Currency 2" xfId="13251"/>
    <cellStyle name="20% - 强调文字颜色 1 14 10 4 2" xfId="13252"/>
    <cellStyle name="40% - 强调文字颜色 1 14 4 2 2" xfId="13253"/>
    <cellStyle name="60% - 强调文字颜色 6 11 5 2 4" xfId="13254"/>
    <cellStyle name="60% - 强调文字颜色 5 9 3" xfId="13255"/>
    <cellStyle name="60% - 强调文字颜色 4 4 4 2" xfId="13256"/>
    <cellStyle name="20% - 强调文字颜色 5 15 3" xfId="13257"/>
    <cellStyle name="60% - 强调文字颜色 2 8 3 2 2" xfId="13258"/>
    <cellStyle name="60% - 强调文字颜色 5 7 12" xfId="13259"/>
    <cellStyle name="60% - 强调文字颜色 2 13 7 2" xfId="13260"/>
    <cellStyle name="40% - 强调文字颜色 4 11 10 5" xfId="13261"/>
    <cellStyle name="40% - 强调文字颜色 4 14 11" xfId="13262"/>
    <cellStyle name="60% - 强调文字颜色 4 10 2 2 4" xfId="13263"/>
    <cellStyle name="60% - 强调文字颜色 1 12 5" xfId="13264"/>
    <cellStyle name="20% - 强调文字颜色 2 9 10 8 2" xfId="13265"/>
    <cellStyle name="40% - 强调文字颜色 2 10 2 3" xfId="13266"/>
    <cellStyle name="60% - 强调文字颜色 2 4 10 5 2" xfId="13267"/>
    <cellStyle name="40% - 强调文字颜色 6 8 3 2 2" xfId="13268"/>
    <cellStyle name="20% - 强调文字颜色 1 17 2 2" xfId="13269"/>
    <cellStyle name="60% - 强调文字颜色 6 11 2 3" xfId="13270"/>
    <cellStyle name="60% - 强调文字颜色 1 8 11" xfId="13271"/>
    <cellStyle name="40% - 强调文字颜色 3 12" xfId="13272"/>
    <cellStyle name="60% - 强调文字颜色 6 11 4 2 2" xfId="13273"/>
    <cellStyle name="60% - 强调文字颜色 6 16 7 2 3" xfId="13274"/>
    <cellStyle name="60% - 强调文字颜色 2 17 10 6" xfId="13275"/>
    <cellStyle name="40% - 强调文字颜色 3 11 10 3" xfId="13276"/>
    <cellStyle name="40% - 强调文字颜色 4 14 8" xfId="13277"/>
    <cellStyle name="标题 3 16 2 2" xfId="13278"/>
    <cellStyle name="40% - 强调文字颜色 1 4 6" xfId="13279"/>
    <cellStyle name="60% - 强调文字颜色 1 16 5" xfId="13280"/>
    <cellStyle name="40% - 强调文字颜色 3 17 2 2" xfId="13281"/>
    <cellStyle name="标题 1 4 5 2" xfId="13282"/>
    <cellStyle name="40% - 强调文字颜色 6 17 10 3 2" xfId="13283"/>
    <cellStyle name="强调文字颜色 5 10" xfId="13284"/>
    <cellStyle name="60% - 强调文字颜色 1 14 10 6 3" xfId="13285"/>
    <cellStyle name="40% - 强调文字颜色 1 15 10 5 2" xfId="13286"/>
    <cellStyle name="20% - 强调文字颜色 5 14 5 2" xfId="13287"/>
    <cellStyle name="20% - 强调文字颜色 3 17 3 2" xfId="13288"/>
    <cellStyle name="60% - 强调文字颜色 3 14 6 2 3" xfId="13289"/>
    <cellStyle name="60% - 强调文字颜色 6 10 8 4" xfId="13290"/>
    <cellStyle name="40% - 强调文字颜色 4 14 5" xfId="13291"/>
    <cellStyle name="40% - 强调文字颜色 4 10 4" xfId="13292"/>
    <cellStyle name="40% - 强调文字颜色 5 16 8 2" xfId="13293"/>
    <cellStyle name="40% - 强调文字颜色 2 16 10 8 2" xfId="13294"/>
    <cellStyle name="60% - 强调文字颜色 2 4 4" xfId="13295"/>
    <cellStyle name="60% - 强调文字颜色 2 11 10 7 3 2" xfId="13296"/>
    <cellStyle name="20% - 强调文字颜色 3 8 6 2 2" xfId="13297"/>
    <cellStyle name="60% - 强调文字颜色 5 17 4 4" xfId="13298"/>
    <cellStyle name="40% - 强调文字颜色 6 15 5 2" xfId="13299"/>
    <cellStyle name="60% - 强调文字颜色 5 8 5 3" xfId="13300"/>
    <cellStyle name="60% - 强调文字颜色 6 10 10 6" xfId="13301"/>
    <cellStyle name="20% - 强调文字颜色 3 9 4" xfId="13302"/>
    <cellStyle name="60% - 强调文字颜色 6 12 6 2 2" xfId="13303"/>
    <cellStyle name="20% - 强调文字颜色 4 10 6 2 2" xfId="13304"/>
    <cellStyle name="40% - 强调文字颜色 5 7 10" xfId="13305"/>
    <cellStyle name="60% - 强调文字颜色 3 11 7 3" xfId="13306"/>
    <cellStyle name="60% - 强调文字颜色 3 4 5" xfId="13307"/>
    <cellStyle name="40% - 强调文字颜色 3 13 10 4 2" xfId="13308"/>
    <cellStyle name="60% - 强调文字颜色 1 15 8 3 2" xfId="13309"/>
    <cellStyle name="40% - 强调文字颜色 3 10 10 9" xfId="13310"/>
    <cellStyle name="40% - 强调文字颜色 5 17 4" xfId="13311"/>
    <cellStyle name="60% - 强调文字颜色 1 10 7 2 3" xfId="13312"/>
    <cellStyle name="60% - 强调文字颜色 4 16 2 5" xfId="13313"/>
    <cellStyle name="40% - 强调文字颜色 5 14 3 3" xfId="13314"/>
    <cellStyle name="40% - 强调文字颜色 2 13 10 8" xfId="13315"/>
    <cellStyle name="20% - 强调文字颜色 2 14 10 6 2" xfId="13316"/>
    <cellStyle name="20% - 强调文字颜色 6 4" xfId="13317"/>
    <cellStyle name="40% - 强调文字颜色 2 11 4" xfId="13318"/>
    <cellStyle name="60% - 强调文字颜色 4 9 5 4" xfId="13319"/>
    <cellStyle name="40% - 强调文字颜色 6 9 10 3 2" xfId="13320"/>
    <cellStyle name="警告文本 16" xfId="13321"/>
    <cellStyle name="警告文本 21" xfId="13322"/>
    <cellStyle name="20% - 强调文字颜色 6 14 10 4" xfId="13323"/>
    <cellStyle name="20% - 强调文字颜色 6 15 3 2" xfId="13324"/>
    <cellStyle name="60% - 强调文字颜色 4 8 9 2" xfId="13325"/>
    <cellStyle name="60% - 强调文字颜色 4 9 4 2 2" xfId="13326"/>
    <cellStyle name="标题 15 6 2" xfId="13327"/>
    <cellStyle name="标题 20 6 2" xfId="13328"/>
    <cellStyle name="标题 4 10 8" xfId="13329"/>
    <cellStyle name="60% - 强调文字颜色 6 16 6" xfId="13330"/>
    <cellStyle name="20% - 强调文字颜色 4 14 6" xfId="13331"/>
    <cellStyle name="60% - 强调文字颜色 1 12 6 2 3 2" xfId="13332"/>
    <cellStyle name="40% - 强调文字颜色 2 4 2 2 2" xfId="13333"/>
    <cellStyle name="40% - 强调文字颜色 3 14 6 2" xfId="13334"/>
    <cellStyle name="40% - 强调文字颜色 2 13 4" xfId="13335"/>
    <cellStyle name="40% - 强调文字颜色 6 11 11" xfId="13336"/>
    <cellStyle name="标题 1 11 3 2 2" xfId="13337"/>
    <cellStyle name="40% - 强调文字颜色 5 13 9" xfId="13338"/>
    <cellStyle name="40% - 强调文字颜色 4 9 9 2" xfId="13339"/>
    <cellStyle name="60% - 强调文字颜色 5 7 3 2 2" xfId="13340"/>
    <cellStyle name="40% - 强调文字颜色 2 7 10 4" xfId="13341"/>
    <cellStyle name="20% - 强调文字颜色 5 16 10 3 2" xfId="13342"/>
    <cellStyle name="40% - 强调文字颜色 6 14 10 4 2" xfId="13343"/>
    <cellStyle name="20% - 强调文字颜色 4 4 6 2" xfId="13344"/>
    <cellStyle name="60% - 强调文字颜色 1 17 10 7" xfId="13345"/>
    <cellStyle name="60% - 强调文字颜色 5 10 8 2" xfId="13346"/>
    <cellStyle name="60% - 强调文字颜色 1 11 10 6 3" xfId="13347"/>
    <cellStyle name="40% - 强调文字颜色 1 12 10 5 2" xfId="13348"/>
    <cellStyle name="20% - 强调文字颜色 3 9 3 3" xfId="13349"/>
    <cellStyle name="60% - 强调文字颜色 2 14 3 2" xfId="13350"/>
    <cellStyle name="40% - 强调文字颜色 1 11 8" xfId="13351"/>
    <cellStyle name="60% - 强调文字颜色 1 7 4 2 3" xfId="13352"/>
    <cellStyle name="20% - 强调文字颜色 1 10 10 4 2" xfId="13353"/>
    <cellStyle name="40% - 强调文字颜色 2 17 5 2 2" xfId="13354"/>
    <cellStyle name="20% - 强调文字颜色 6 7 10 5" xfId="13355"/>
    <cellStyle name="标题 2 14 6" xfId="13356"/>
    <cellStyle name="60% - 强调文字颜色 5 9 10 4" xfId="13357"/>
    <cellStyle name="20% - 强调文字颜色 4 10 9 2" xfId="13358"/>
    <cellStyle name="60% - 强调文字颜色 6 12 9 2" xfId="13359"/>
    <cellStyle name="60% - 强调文字颜色 1 4 7" xfId="13360"/>
    <cellStyle name="40% - 强调文字颜色 5 11 10 2" xfId="13361"/>
    <cellStyle name="40% - 强调文字颜色 1 9 10 7" xfId="13362"/>
    <cellStyle name="40% - 强调文字颜色 6 16 10 5" xfId="13363"/>
    <cellStyle name="40% - 强调文字颜色 6 15 7 2 2" xfId="13364"/>
    <cellStyle name="标题 4 11 2" xfId="13365"/>
    <cellStyle name="60% - 强调文字颜色 2 11 10 7" xfId="13366"/>
    <cellStyle name="60% - 强调文字颜色 6 15 2 2 4" xfId="13367"/>
    <cellStyle name="20% - 强调文字颜色 4 9 2 2" xfId="13368"/>
    <cellStyle name="60% - 强调文字颜色 1 8 3 2 2" xfId="13369"/>
    <cellStyle name="标题 9" xfId="13370"/>
    <cellStyle name="20% - 强调文字颜色 6 17 10 7" xfId="13371"/>
    <cellStyle name="20% - 强调文字颜色 5 11 10 3 2" xfId="13372"/>
    <cellStyle name="60% - 强调文字颜色 4 7 3 2 2" xfId="13373"/>
    <cellStyle name="40% - 强调文字颜色 3 8 5 2 2" xfId="13374"/>
    <cellStyle name="60% - 强调文字颜色 2 10 5 2" xfId="13375"/>
    <cellStyle name="20% - 强调文字颜色 6 8 6 2 2" xfId="13376"/>
    <cellStyle name="20% - 强调文字颜色 5 13 6 3" xfId="13377"/>
    <cellStyle name="20% - 强调文字颜色 1 4 5 2 2" xfId="13378"/>
    <cellStyle name="60% - 强调文字颜色 1 11 6" xfId="13379"/>
    <cellStyle name="60% - 强调文字颜色 4 9 8 3" xfId="13380"/>
    <cellStyle name="20% - 强调文字颜色 2 11 10 8 2" xfId="13381"/>
    <cellStyle name="40% - 强调文字颜色 4 13 2" xfId="13382"/>
    <cellStyle name="40% - 强调文字颜色 2 14 10 4 2" xfId="13383"/>
    <cellStyle name="60% - 强调文字颜色 5 7 9 2" xfId="13384"/>
    <cellStyle name="60% - 强调文字颜色 6 13 3 2" xfId="13385"/>
    <cellStyle name="20% - 强调文字颜色 4 11 3 2" xfId="13386"/>
    <cellStyle name="标题 2 11 3" xfId="13387"/>
    <cellStyle name="20% - 强调文字颜色 2 8 3" xfId="13388"/>
    <cellStyle name="20% - 强调文字颜色 1 4 10" xfId="13389"/>
    <cellStyle name="40% - 强调文字颜色 2 16 10 4 2" xfId="13390"/>
    <cellStyle name="60% - 强调文字颜色 2 15 10 5 3" xfId="13391"/>
    <cellStyle name="标题 4 12 2 2" xfId="13392"/>
    <cellStyle name="40% - 强调文字颜色 5 8 10 5" xfId="13393"/>
    <cellStyle name="60% - 强调文字颜色 2 8 10 6 2" xfId="13394"/>
    <cellStyle name="60% - 强调文字颜色 6 16 8 2" xfId="13395"/>
    <cellStyle name="20% - 强调文字颜色 4 14 8 2" xfId="13396"/>
    <cellStyle name="汇总 23" xfId="13397"/>
    <cellStyle name="汇总 18" xfId="13398"/>
    <cellStyle name="60% - 强调文字颜色 1 9 3 3" xfId="13399"/>
    <cellStyle name="20% - 强调文字颜色 1 16 3 2" xfId="13400"/>
    <cellStyle name="60% - 强调文字颜色 6 10 3 3" xfId="13401"/>
    <cellStyle name="60% - 强调文字颜色 2 7 10 4 3 2" xfId="13402"/>
    <cellStyle name="20% - 强调文字颜色 5 15 5" xfId="13403"/>
    <cellStyle name="标题 2 13 10 2" xfId="13404"/>
    <cellStyle name="Comma 5 3" xfId="13405"/>
    <cellStyle name="40% - 强调文字颜色 2 13 10 4" xfId="13406"/>
    <cellStyle name="40% - 强调文字颜色 3 11 10 5 2" xfId="13407"/>
    <cellStyle name="标题 2 12 8" xfId="13408"/>
    <cellStyle name="40% - 强调文字颜色 4 10 8" xfId="13409"/>
    <cellStyle name="20% - 强调文字颜色 6 13 8 2" xfId="13410"/>
    <cellStyle name="60% - 强调文字颜色 2 17 10 7" xfId="13411"/>
    <cellStyle name="60% - 强调文字颜色 6 16 7 2 4" xfId="13412"/>
    <cellStyle name="40% - 强调文字颜色 3 13 4 2" xfId="13413"/>
    <cellStyle name="20% - 强调文字颜色 4 9 10 9" xfId="13414"/>
    <cellStyle name="20% - 强调文字颜色 2 10 5" xfId="13415"/>
    <cellStyle name="60% - 强调文字颜色 4 12 5" xfId="13416"/>
    <cellStyle name="60% - 强调文字颜色 6 7 10 3" xfId="13417"/>
    <cellStyle name="40% - 强调文字颜色 2 11 10" xfId="13418"/>
    <cellStyle name="20% - 强调文字颜色 5 4 7 2" xfId="13419"/>
    <cellStyle name="60% - 强调文字颜色 5 11 2 2 4" xfId="13420"/>
    <cellStyle name="40% - 强调文字颜色 2 15 3 2" xfId="13421"/>
    <cellStyle name="40% - 强调文字颜色 6 11 2 3" xfId="13422"/>
    <cellStyle name="40% - 强调文字颜色 3 4 6" xfId="13423"/>
    <cellStyle name="20% - 强调文字颜色 2 16 10" xfId="13424"/>
    <cellStyle name="60% - 强调文字颜色 4 10 5" xfId="13425"/>
    <cellStyle name="40% - 强调文字颜色 2 15 8 2" xfId="13426"/>
    <cellStyle name="60% - 强调文字颜色 6 17 4 2 4" xfId="13427"/>
    <cellStyle name="40% - 强调文字颜色 1 2" xfId="13428"/>
    <cellStyle name="60% - 强调文字颜色 3 4 7" xfId="13429"/>
    <cellStyle name="40% - 强调文字颜色 2 9 10 6" xfId="13430"/>
    <cellStyle name="标题 2 15 6" xfId="13431"/>
    <cellStyle name="40% - 强调文字颜色 1 16 6 2 2" xfId="13432"/>
    <cellStyle name="20% - 强调文字颜色 6 4 2 2" xfId="13433"/>
    <cellStyle name="40% - 强调文字颜色 2 11 4 2 2" xfId="13434"/>
    <cellStyle name="40% - 强调文字颜色 3 11 2" xfId="13435"/>
    <cellStyle name="40% - 强调文字颜色 3 4 3 2" xfId="13436"/>
    <cellStyle name="40% - 强调文字颜色 3 17 9" xfId="13437"/>
    <cellStyle name="60% - 强调文字颜色 5 4 7 2 4" xfId="13438"/>
    <cellStyle name="60% - 强调文字颜色 6 13 6 4" xfId="13439"/>
    <cellStyle name="20% - 强调文字颜色 6 8 10 6 2" xfId="13440"/>
    <cellStyle name="标题 3 14 7 2" xfId="13441"/>
    <cellStyle name="20% - 强调文字颜色 6 7 7 2" xfId="13442"/>
    <cellStyle name="60% - 强调文字颜色 3 9 10 5" xfId="13443"/>
    <cellStyle name="20% - 强调文字颜色 4 7 10 6" xfId="13444"/>
    <cellStyle name="标题 18 4" xfId="13445"/>
    <cellStyle name="标题 1 13 10 7" xfId="13446"/>
    <cellStyle name="60% - 强调文字颜色 5 9 5 5" xfId="13447"/>
    <cellStyle name="标题 2 8 5" xfId="13448"/>
    <cellStyle name="20% - 强调文字颜色 3 17 10" xfId="13449"/>
    <cellStyle name="40% - 强调文字颜色 4 10 7" xfId="13450"/>
    <cellStyle name="20% - 强调文字颜色 3 3 2" xfId="13451"/>
    <cellStyle name="60% - 强调文字颜色 5 13 9 4" xfId="13452"/>
    <cellStyle name="60% - 强调文字颜色 3 9 12" xfId="13453"/>
    <cellStyle name="40% - 强调文字颜色 3 3 2" xfId="13454"/>
    <cellStyle name="40% - 强调文字颜色 3 15 10 4 2" xfId="13455"/>
    <cellStyle name="60% - 强调文字颜色 6 13 10 10" xfId="13456"/>
    <cellStyle name="60% - 强调文字颜色 5 7 10 2" xfId="13457"/>
    <cellStyle name="40% - 强调文字颜色 4 11 10 3 2" xfId="13458"/>
    <cellStyle name="40% - 强调文字颜色 2 9 9" xfId="13459"/>
    <cellStyle name="40% - 强调文字颜色 2 8 6 3" xfId="13460"/>
    <cellStyle name="标题 1 7 3" xfId="13461"/>
    <cellStyle name="60% - 强调文字颜色 6 16 5 4" xfId="13462"/>
    <cellStyle name="40% - 强调文字颜色 4 8 7" xfId="13463"/>
    <cellStyle name="20% - 强调文字颜色 4 12 10 9" xfId="13464"/>
    <cellStyle name="60% - 强调文字颜色 6 14 10 9" xfId="13465"/>
    <cellStyle name="20% - 强调文字颜色 3 7 5 2 2" xfId="13466"/>
    <cellStyle name="60% - 强调文字颜色 5 4 9 3" xfId="13467"/>
    <cellStyle name="20% - 强调文字颜色 4 14 4 2" xfId="13468"/>
    <cellStyle name="60% - 强调文字颜色 6 16 4 2" xfId="13469"/>
    <cellStyle name="40% - 强调文字颜色 1 11 10" xfId="13470"/>
    <cellStyle name="标题 4 12 3" xfId="13471"/>
    <cellStyle name="输入 18" xfId="13472"/>
    <cellStyle name="输入 23" xfId="13473"/>
    <cellStyle name="20% - 强调文字颜色 3 10 3 3" xfId="13474"/>
    <cellStyle name="40% - 强调文字颜色 6 8 4 2" xfId="13475"/>
    <cellStyle name="60% - 强调文字颜色 5 12 3 3" xfId="13476"/>
    <cellStyle name="40% - 强调文字颜色 6 16 2" xfId="13477"/>
    <cellStyle name="60% - 强调文字颜色 2 15 10 9" xfId="13478"/>
    <cellStyle name="20% - 强调文字颜色 3 8 10 3 2" xfId="13479"/>
    <cellStyle name="60% - 强调文字颜色 6 13 7 3" xfId="13480"/>
    <cellStyle name="20% - 强调文字颜色 4 11 7 3" xfId="13481"/>
    <cellStyle name="强调文字颜色 2 3" xfId="13482"/>
    <cellStyle name="60% - 强调文字颜色 4 8 6 5" xfId="13483"/>
    <cellStyle name="20% - 强调文字颜色 6 12 7" xfId="13484"/>
    <cellStyle name="标题 2 16 3 2" xfId="13485"/>
    <cellStyle name="40% - 强调文字颜色 3 14 3 2 2" xfId="13486"/>
    <cellStyle name="60% - 强调文字颜色 2 11 9 2" xfId="13487"/>
    <cellStyle name="40% - 强调文字颜色 3 9 3 2 2" xfId="13488"/>
    <cellStyle name="40% - 强调文字颜色 5 10 4" xfId="13489"/>
    <cellStyle name="40% - 强调文字颜色 4 17 9 2" xfId="13490"/>
    <cellStyle name="标题 3 11 3" xfId="13491"/>
    <cellStyle name="20% - 强调文字颜色 5 7 4 2 2" xfId="13492"/>
    <cellStyle name="40% - 强调文字颜色 3 14 3 3" xfId="13493"/>
    <cellStyle name="60% - 强调文字颜色 6 14 8" xfId="13494"/>
    <cellStyle name="20% - 强调文字颜色 4 12 8" xfId="13495"/>
    <cellStyle name="20% - 强调文字颜色 6 4 10 2 2" xfId="13496"/>
    <cellStyle name="60% - 强调文字颜色 6 15 5 5" xfId="13497"/>
    <cellStyle name="标题 10 7" xfId="13498"/>
    <cellStyle name="60% - 强调文字颜色 1 8 10" xfId="13499"/>
    <cellStyle name="标题 2 14 5 2" xfId="13500"/>
    <cellStyle name="20% - 强调文字颜色 6 7 10 4 2" xfId="13501"/>
    <cellStyle name="20% - 强调文字颜色 5 8 5 2" xfId="13502"/>
    <cellStyle name="40% - 强调文字颜色 3 4 7" xfId="13503"/>
    <cellStyle name="40% - 强调文字颜色 5 15 9" xfId="13504"/>
    <cellStyle name="40% - 强调文字颜色 3 15 3 3" xfId="13505"/>
    <cellStyle name="20% - 强调文字颜色 5 7 5 2 2" xfId="13506"/>
    <cellStyle name="Comma 4" xfId="13507"/>
    <cellStyle name="60% - 强调文字颜色 5 8 10 2" xfId="13508"/>
    <cellStyle name="标题 1 14 4" xfId="13509"/>
    <cellStyle name="适中 15" xfId="13510"/>
    <cellStyle name="适中 20" xfId="13511"/>
    <cellStyle name="40% - 强调文字颜色 2 15 6 2 2" xfId="13512"/>
    <cellStyle name="Percent 3 4" xfId="13513"/>
    <cellStyle name="20% - 强调文字颜色 2 3 2" xfId="13514"/>
    <cellStyle name="20% - 强调文字颜色 3 17 4 2 2" xfId="13515"/>
    <cellStyle name="20% - 强调文字颜色 1 10 2 3" xfId="13516"/>
    <cellStyle name="60% - 强调文字颜色 3 12 2 3" xfId="13517"/>
    <cellStyle name="40% - 强调文字颜色 2 9 10 7" xfId="13518"/>
    <cellStyle name="标题 2 15 7" xfId="13519"/>
    <cellStyle name="60% - 强调文字颜色 2 17 10 2 3" xfId="13520"/>
    <cellStyle name="标题 3 11 9" xfId="13521"/>
    <cellStyle name="40% - 强调文字颜色 2 11 2 2 2" xfId="13522"/>
    <cellStyle name="40% - 强调文字颜色 1 13 11" xfId="13523"/>
    <cellStyle name="60% - 强调文字颜色 4 11 6 2" xfId="13524"/>
    <cellStyle name="40% - 强调文字颜色 5 11 10 8" xfId="13525"/>
    <cellStyle name="60% - 强调文字颜色 3 4 3 2 2" xfId="13526"/>
    <cellStyle name="20% - 强调文字颜色 4 4 3 2" xfId="13527"/>
    <cellStyle name="40% - 强调文字颜色 6 8 10 5 2" xfId="13528"/>
    <cellStyle name="60% - 强调文字颜色 1 10 2 2 2" xfId="13529"/>
    <cellStyle name="60% - 强调文字颜色 1 7 10 6 3 2" xfId="13530"/>
    <cellStyle name="60% - 强调文字颜色 5 11 10 7" xfId="13531"/>
    <cellStyle name="20% - 强调文字颜色 4 3" xfId="13532"/>
    <cellStyle name="40% - 强调文字颜色 5 14 6 3" xfId="13533"/>
    <cellStyle name="60% - 强调文字颜色 4 16 5 5" xfId="13534"/>
    <cellStyle name="20% - 强调文字颜色 2 9 10" xfId="13535"/>
    <cellStyle name="40% - 强调文字颜色 5 15 10 5 2" xfId="13536"/>
    <cellStyle name="20% - 强调文字颜色 5 7 4 3" xfId="13537"/>
    <cellStyle name="60% - 强调文字颜色 2 7 5 2 2" xfId="13538"/>
    <cellStyle name="20% - 强调文字颜色 1 11 6 3" xfId="13539"/>
    <cellStyle name="60% - 强调文字颜色 3 13 6 3" xfId="13540"/>
    <cellStyle name="40% - 强调文字颜色 3 17 10 4 2" xfId="13541"/>
    <cellStyle name="40% - 强调文字颜色 5 10 2 3" xfId="13542"/>
    <cellStyle name="60% - 强调文字颜色 1 16 9 2" xfId="13543"/>
    <cellStyle name="40% - 强调文字颜色 1 13 3 2" xfId="13544"/>
    <cellStyle name="40% - 强调文字颜色 5 9 10 7" xfId="13545"/>
    <cellStyle name="60% - 强调文字颜色 1 15 4 2" xfId="13546"/>
    <cellStyle name="60% - 强调文字颜色 3 13 8 4" xfId="13547"/>
    <cellStyle name="40% - 强调文字颜色 4 11 9 2" xfId="13548"/>
    <cellStyle name="20% - 强调文字颜色 5 12 11" xfId="13549"/>
    <cellStyle name="40% - 强调文字颜色 5 12 9" xfId="13550"/>
    <cellStyle name="60% - 强调文字颜色 5 13 5 2 4" xfId="13551"/>
    <cellStyle name="20% - 强调文字颜色 5 12 10 5 2" xfId="13552"/>
    <cellStyle name="20% - 强调文字颜色 5 9 10 4" xfId="13553"/>
    <cellStyle name="60% - 强调文字颜色 5 7 3" xfId="13554"/>
    <cellStyle name="40% - 强调文字颜色 4 15 2 2 2" xfId="13555"/>
    <cellStyle name="40% - 强调文字颜色 1 16 2 2" xfId="13556"/>
    <cellStyle name="60% - 强调文字颜色 4 8 4" xfId="13557"/>
    <cellStyle name="40% - 强调文字颜色 1 16 9" xfId="13558"/>
    <cellStyle name="60% - 强调文字颜色 6 17 10 4" xfId="13559"/>
    <cellStyle name="20% - 强调文字颜色 4 15 10 4" xfId="13560"/>
    <cellStyle name="20% - 强调文字颜色 4 9 10" xfId="13561"/>
    <cellStyle name="20% - 强调文字颜色 4 16 10 8 2" xfId="13562"/>
    <cellStyle name="20% - 强调文字颜色 4 16 7" xfId="13563"/>
    <cellStyle name="强调文字颜色 4 7" xfId="13564"/>
    <cellStyle name="40% - 强调文字颜色 2 11 10 6 2" xfId="13565"/>
    <cellStyle name="60% - 强调文字颜色 1 17 4 2 3 2" xfId="13566"/>
    <cellStyle name="标题 24" xfId="13567"/>
    <cellStyle name="标题 19" xfId="13568"/>
    <cellStyle name="标题 2 12 9" xfId="13569"/>
    <cellStyle name="标题 3 4 7" xfId="13570"/>
    <cellStyle name="40% - 强调文字颜色 1 14 10 7" xfId="13571"/>
    <cellStyle name="60% - 强调文字颜色 5 9 6 5" xfId="13572"/>
    <cellStyle name="40% - 强调文字颜色 3 14 9 2" xfId="13573"/>
    <cellStyle name="60% - 强调文字颜色 2 15 10 8 3 2" xfId="13574"/>
    <cellStyle name="标题 4 17 10 3" xfId="13575"/>
    <cellStyle name="20% - 强调文字颜色 2 9 10 3" xfId="13576"/>
    <cellStyle name="60% - 强调文字颜色 6 14 8 4" xfId="13577"/>
    <cellStyle name="60% - 强调文字颜色 1 10 9" xfId="13578"/>
    <cellStyle name="60% - 强调文字颜色 1 8 10 4" xfId="13579"/>
    <cellStyle name="20% - 强调文字颜色 1 10 10" xfId="13580"/>
    <cellStyle name="60% - 强调文字颜色 3 12 10" xfId="13581"/>
    <cellStyle name="20% - 强调文字颜色 5 17 4 2" xfId="13582"/>
    <cellStyle name="20% - 强调文字颜色 2 9 8 2" xfId="13583"/>
    <cellStyle name="60% - 强调文字颜色 6 8 7 2 2" xfId="13584"/>
    <cellStyle name="20% - 强调文字颜色 5 14 4 3" xfId="13585"/>
    <cellStyle name="标题 18 4 2" xfId="13586"/>
    <cellStyle name="60% - 强调文字颜色 4 7 10 3" xfId="13587"/>
    <cellStyle name="20% - 强调文字颜色 2 17 4 3" xfId="13588"/>
    <cellStyle name="60% - 强调文字颜色 6 8 2 2 3" xfId="13589"/>
    <cellStyle name="40% - 强调文字颜色 4 17 10 2" xfId="13590"/>
    <cellStyle name="60% - 强调文字颜色 6 4 3 2" xfId="13591"/>
    <cellStyle name="40% - 强调文字颜色 5 10 10 4 2" xfId="13592"/>
    <cellStyle name="20% - 强调文字颜色 5 10 7 2 2" xfId="13593"/>
    <cellStyle name="标题 4 7 10 3" xfId="13594"/>
    <cellStyle name="20% - 强调文字颜色 4 17 7 3" xfId="13595"/>
    <cellStyle name="40% - 强调文字颜色 3 8 9" xfId="13596"/>
    <cellStyle name="40% - 强调文字颜色 5 4 3 3" xfId="13597"/>
    <cellStyle name="常规 19" xfId="13598"/>
    <cellStyle name="20% - 强调文字颜色 3 4 10 3 2" xfId="13599"/>
    <cellStyle name="40% - 强调文字颜色 2 14 2 2 2" xfId="13600"/>
    <cellStyle name="标题 1 10 12" xfId="13601"/>
    <cellStyle name="60% - 强调文字颜色 2 13 3 2 3" xfId="13602"/>
    <cellStyle name="20% - 强调文字颜色 1 8 4" xfId="13603"/>
    <cellStyle name="20% - 强调文字颜色 3 10 10 2 2" xfId="13604"/>
    <cellStyle name="40% - 强调文字颜色 5 17 7 3" xfId="13605"/>
    <cellStyle name="60% - 强调文字颜色 5 12 10 2 2" xfId="13606"/>
    <cellStyle name="20% - 强调文字颜色 2 8 8 2" xfId="13607"/>
    <cellStyle name="60% - 强调文字颜色 6 8 6 2 2" xfId="13608"/>
    <cellStyle name="40% - 强调文字颜色 1 17 5" xfId="13609"/>
    <cellStyle name="20% - 强调文字颜色 5 13 4 3" xfId="13610"/>
    <cellStyle name="标题 2 12 3" xfId="13611"/>
    <cellStyle name="40% - 强调文字颜色 3 9 8 2" xfId="13612"/>
    <cellStyle name="20% - 强调文字颜色 3 6" xfId="13613"/>
    <cellStyle name="40% - 强调文字颜色 4 9 10 5 2" xfId="13614"/>
    <cellStyle name="60% - 强调文字颜色 3 8 2 2" xfId="13615"/>
    <cellStyle name="标题 2 14 10" xfId="13616"/>
    <cellStyle name="Comma [0]" xfId="13617"/>
    <cellStyle name="60% - 强调文字颜色 3 11 12" xfId="13618"/>
    <cellStyle name="标题 1 10 7 2 3" xfId="13619"/>
    <cellStyle name="标题 17 7 2" xfId="13620"/>
    <cellStyle name="60% - 强调文字颜色 1 17 6 3" xfId="13621"/>
    <cellStyle name="20% - 强调文字颜色 6 10 2 3" xfId="13622"/>
    <cellStyle name="40% - 强调文字颜色 5 4 10 3 2" xfId="13623"/>
    <cellStyle name="20% - 强调文字颜色 4 10 10 2" xfId="13624"/>
    <cellStyle name="60% - 强调文字颜色 6 12 10 2" xfId="13625"/>
    <cellStyle name="20% - 强调文字颜色 2 4 10 6 2" xfId="13626"/>
    <cellStyle name="标题 4 10 10 8" xfId="13627"/>
    <cellStyle name="40% - 强调文字颜色 3 14 7 3" xfId="13628"/>
    <cellStyle name="40% - 强调文字颜色 1 14 2 2 2" xfId="13629"/>
    <cellStyle name="40% - 强调文字颜色 6 15 10 3" xfId="13630"/>
    <cellStyle name="60% - 强调文字颜色 6 11 3 2 4" xfId="13631"/>
    <cellStyle name="60% - 强调文字颜色 3 13 10 9" xfId="13632"/>
    <cellStyle name="20% - 强调文字颜色 1 11 10 9" xfId="13633"/>
    <cellStyle name="60% - 强调文字颜色 1 17 10 9" xfId="13634"/>
    <cellStyle name="标题 4 15 2 2" xfId="13635"/>
    <cellStyle name="20% - 强调文字颜色 2 7 10 2 2" xfId="13636"/>
    <cellStyle name="标题 3 17 3" xfId="13637"/>
    <cellStyle name="40% - 强调文字颜色 3 15 7 2 2" xfId="13638"/>
    <cellStyle name="标题 13 2 2" xfId="13639"/>
    <cellStyle name="40% - 强调文字颜色 4 14 10 3 2" xfId="13640"/>
    <cellStyle name="标题 11 10 8" xfId="13641"/>
    <cellStyle name="40% - 强调文字颜色 2 14 9" xfId="13642"/>
    <cellStyle name="40% - 强调文字颜色 5 9 8 2" xfId="13643"/>
    <cellStyle name="60% - 强调文字颜色 1 13 10 5 3" xfId="13644"/>
    <cellStyle name="标题 2 16 7" xfId="13645"/>
    <cellStyle name="40% - 强调文字颜色 1 14 10 3 2" xfId="13646"/>
    <cellStyle name="60% - 强调文字颜色 1 13 10 4 3" xfId="13647"/>
    <cellStyle name="40% - 强调文字颜色 5 9 7 2" xfId="13648"/>
    <cellStyle name="60% - 强调文字颜色 3 8 5 2 3" xfId="13649"/>
    <cellStyle name="20% - 强调文字颜色 5 9 8 2" xfId="13650"/>
    <cellStyle name="40% - 强调文字颜色 6 7 10 2 2" xfId="13651"/>
    <cellStyle name="40% - 强调文字颜色 6 10 9" xfId="13652"/>
    <cellStyle name="40% - 强调文字颜色 6 12 10 7 2" xfId="13653"/>
    <cellStyle name="适中 2" xfId="13654"/>
    <cellStyle name="40% - 强调文字颜色 6 17 10 5" xfId="13655"/>
    <cellStyle name="标题 1 4 7" xfId="13656"/>
    <cellStyle name="标题 4 17 3 2" xfId="13657"/>
    <cellStyle name="20% - 强调文字颜色 4 8 7 3" xfId="13658"/>
    <cellStyle name="40% - 强调文字颜色 4 11 4" xfId="13659"/>
    <cellStyle name="40% - 强调文字颜色 4 4 10 2" xfId="13660"/>
    <cellStyle name="60% - 强调文字颜色 3 14 9 4" xfId="13661"/>
    <cellStyle name="60% - 强调文字颜色 6 13 3 4" xfId="13662"/>
    <cellStyle name="60% - 强调文字颜色 5 7 9 4" xfId="13663"/>
    <cellStyle name="Comma 12 2" xfId="13664"/>
    <cellStyle name="60% - 强调文字颜色 2 7 10 8 2" xfId="13665"/>
    <cellStyle name="60% - 强调文字颜色 1 15 10 8" xfId="13666"/>
    <cellStyle name="60% - 强调文字颜色 3 13 10" xfId="13667"/>
    <cellStyle name="20% - 强调文字颜色 1 11 10" xfId="13668"/>
    <cellStyle name="60% - 强调文字颜色 6 9 4 2 3" xfId="13669"/>
    <cellStyle name="60% - 强调文字颜色 2 14 10 7 2" xfId="13670"/>
    <cellStyle name="40% - 强调文字颜色 1 10 8 2" xfId="13671"/>
    <cellStyle name="60% - 强调文字颜色 1 14 3 2" xfId="13672"/>
    <cellStyle name="20% - 强调文字颜色 6 4 10 9" xfId="13673"/>
    <cellStyle name="60% - 强调文字颜色 1 8 2 2" xfId="13674"/>
    <cellStyle name="20% - 强调文字颜色 6 12" xfId="13675"/>
    <cellStyle name="20% - 强调文字颜色 4 8 2" xfId="13676"/>
    <cellStyle name="60% - 强调文字颜色 5 16 10 11" xfId="13677"/>
    <cellStyle name="40% - 强调文字颜色 2 7 10 8 2" xfId="13678"/>
    <cellStyle name="标题 4 7 7 2" xfId="13679"/>
    <cellStyle name="20% - 强调文字颜色 3 9 4 2" xfId="13680"/>
    <cellStyle name="60% - 强调文字颜色 4 16 3 4" xfId="13681"/>
    <cellStyle name="40% - 强调文字颜色 5 14 4 2" xfId="13682"/>
    <cellStyle name="60% - 强调文字颜色 1 4 10 7 3" xfId="13683"/>
    <cellStyle name="40% - 强调文字颜色 4 7 10 2" xfId="13684"/>
    <cellStyle name="60% - 强调文字颜色 2 15 10 3 3 2" xfId="13685"/>
    <cellStyle name="20% - 强调文字颜色 6 8 7 2 2" xfId="13686"/>
    <cellStyle name="20% - 强调文字颜色 5 4 6" xfId="13687"/>
    <cellStyle name="标题 2 11 10" xfId="13688"/>
    <cellStyle name="强调文字颜色 2 6" xfId="13689"/>
    <cellStyle name="20% - 强调文字颜色 6 7 6" xfId="13690"/>
    <cellStyle name="20% - 强调文字颜色 1 10 2 2" xfId="13691"/>
    <cellStyle name="60% - 强调文字颜色 3 12 2 2" xfId="13692"/>
    <cellStyle name="40% - 强调文字颜色 2 15 7 2" xfId="13693"/>
    <cellStyle name="40% - 强调文字颜色 4 13 10 6 2" xfId="13694"/>
    <cellStyle name="40% - 强调文字颜色 6 14 6" xfId="13695"/>
    <cellStyle name="20% - 强调文字颜色 3 8 5 3" xfId="13696"/>
    <cellStyle name="20% - 强调文字颜色 2 15 5 3" xfId="13697"/>
    <cellStyle name="60% - 强调文字颜色 4 17 5 3" xfId="13698"/>
    <cellStyle name="60% - 强调文字颜色 6 10 5 2 3" xfId="13699"/>
    <cellStyle name="40% - 强调文字颜色 2 4 2 2" xfId="13700"/>
    <cellStyle name="40% - 强调文字颜色 3 14 6" xfId="13701"/>
    <cellStyle name="40% - 强调文字颜色 6 15 6 2" xfId="13702"/>
    <cellStyle name="60% - 强调文字颜色 5 17 5 4" xfId="13703"/>
    <cellStyle name="60% - 强调文字颜色 5 8 8 3" xfId="13704"/>
    <cellStyle name="20% - 强调文字颜色 5 15 10 8 2" xfId="13705"/>
    <cellStyle name="标题 14 6 2" xfId="13706"/>
    <cellStyle name="40% - 强调文字颜色 5 13 8" xfId="13707"/>
    <cellStyle name="标题 1 11 5 4" xfId="13708"/>
    <cellStyle name="20% - 强调文字颜色 6 15 10 5" xfId="13709"/>
    <cellStyle name="60% - 强调文字颜色 6 12 2 5" xfId="13710"/>
    <cellStyle name="60% - 强调文字颜色 4 10 9 3" xfId="13711"/>
    <cellStyle name="20% - 强调文字颜色 1 12 10 5 2" xfId="13712"/>
    <cellStyle name="60% - 强调文字颜色 6 7 10 6" xfId="13713"/>
    <cellStyle name="40% - 强调文字颜色 4 17 10 7 2" xfId="13714"/>
    <cellStyle name="40% - 强调文字颜色 4 7 2" xfId="13715"/>
    <cellStyle name="40% - 强调文字颜色 2 14 3 3" xfId="13716"/>
    <cellStyle name="40% - 强调文字颜色 6 8 10 3" xfId="13717"/>
    <cellStyle name="60% - 强调文字颜色 4 4 13" xfId="13718"/>
    <cellStyle name="20% - 强调文字颜色 6 17 6 2 2" xfId="13719"/>
    <cellStyle name="20% - 强调文字颜色 4 7 2 2" xfId="13720"/>
    <cellStyle name="20% - 强调文字颜色 3 14 5" xfId="13721"/>
    <cellStyle name="60% - 强调文字颜色 5 16 5" xfId="13722"/>
    <cellStyle name="40% - 强调文字颜色 4 10 2 3" xfId="13723"/>
    <cellStyle name="40% - 强调文字颜色 4 15 4 2 2" xfId="13724"/>
    <cellStyle name="60% - 强调文字颜色 2 12 3 2 2" xfId="13725"/>
    <cellStyle name="标题 1 11 2 5" xfId="13726"/>
    <cellStyle name="60% - 强调文字颜色 3 16 10 2" xfId="13727"/>
    <cellStyle name="20% - 强调文字颜色 1 14 10 2" xfId="13728"/>
    <cellStyle name="60% - 强调文字颜色 5 13 7 2 4" xfId="13729"/>
    <cellStyle name="40% - 强调文字颜色 6 13 11" xfId="13730"/>
    <cellStyle name="40% - 强调文字颜色 5 10 9 2" xfId="13731"/>
    <cellStyle name="60% - 强调文字颜色 4 12 8 4" xfId="13732"/>
    <cellStyle name="40% - 强调文字颜色 6 9 6 2" xfId="13733"/>
    <cellStyle name="40% - 强调文字颜色 3 8 4" xfId="13734"/>
    <cellStyle name="20% - 强调文字颜色 3 11 5 3" xfId="13735"/>
    <cellStyle name="60% - 强调文字颜色 5 13 5 3" xfId="13736"/>
    <cellStyle name="60% - 强调文字颜色 4 8 8 3" xfId="13737"/>
    <cellStyle name="Currency 3 2" xfId="13738"/>
    <cellStyle name="60% - 强调文字颜色 6 8 9 2" xfId="13739"/>
    <cellStyle name="60% - 强调文字颜色 5 10 5 4" xfId="13740"/>
    <cellStyle name="40% - 强调文字颜色 5 11 11" xfId="13741"/>
    <cellStyle name="40% - 强调文字颜色 4 13 8" xfId="13742"/>
    <cellStyle name="60% - 强调文字颜色 5 9 10" xfId="13743"/>
    <cellStyle name="40% - 强调文字颜色 3 14 4 3" xfId="13744"/>
    <cellStyle name="40% - 强调文字颜色 1 8 10 5 2" xfId="13745"/>
    <cellStyle name="20% - 强调文字颜色 2 8 10 2 2" xfId="13746"/>
    <cellStyle name="20% - 强调文字颜色 1 9 2 3" xfId="13747"/>
    <cellStyle name="60% - 强调文字颜色 2 12 10 10 2" xfId="13748"/>
    <cellStyle name="60% - 强调文字颜色 3 8 8 2" xfId="13749"/>
    <cellStyle name="40% - 强调文字颜色 4 11 5 2 2" xfId="13750"/>
    <cellStyle name="标题 3 9 10 4" xfId="13751"/>
    <cellStyle name="60% - 强调文字颜色 3 12 8" xfId="13752"/>
    <cellStyle name="20% - 强调文字颜色 1 10 8" xfId="13753"/>
    <cellStyle name="20% - 强调文字颜色 1 7 10" xfId="13754"/>
    <cellStyle name="60% - 强调文字颜色 2 4 10 10 2" xfId="13755"/>
    <cellStyle name="60% - 强调文字颜色 5 11 8" xfId="13756"/>
    <cellStyle name="60% - 强调文字颜色 3 9 3 4" xfId="13757"/>
    <cellStyle name="60% - 强调文字颜色 6 10 2 5" xfId="13758"/>
    <cellStyle name="40% - 强调文字颜色 4 16 3 2" xfId="13759"/>
    <cellStyle name="20% - 强调文字颜色 2 4 10 9" xfId="13760"/>
    <cellStyle name="40% - 强调文字颜色 2 15 4 2 2" xfId="13761"/>
    <cellStyle name="40% - 强调文字颜色 1 16 10 6" xfId="13762"/>
    <cellStyle name="60% - 强调文字颜色 1 10 10 5 3 2" xfId="13763"/>
    <cellStyle name="标题 1 8 10 5" xfId="13764"/>
    <cellStyle name="60% - 强调文字颜色 6 10 5 4" xfId="13765"/>
    <cellStyle name="20% - 强调文字颜色 1 16 5 3" xfId="13766"/>
    <cellStyle name="60% - 强调文字颜色 5 9 7 2 4" xfId="13767"/>
    <cellStyle name="40% - 强调文字颜色 6 15 10 8" xfId="13768"/>
    <cellStyle name="60% - 强调文字颜色 4 9 3 2 2" xfId="13769"/>
    <cellStyle name="40% - 强调文字颜色 2 12 2 2" xfId="13770"/>
    <cellStyle name="60% - 强调文字颜色 5 17 8 4" xfId="13771"/>
    <cellStyle name="40% - 强调文字颜色 6 15 9 2" xfId="13772"/>
    <cellStyle name="60% - 强调文字颜色 6 9 10 8" xfId="13773"/>
    <cellStyle name="60% - 强调文字颜色 2 13 3 3" xfId="13774"/>
    <cellStyle name="60% - 强调文字颜色 4 16 10 3" xfId="13775"/>
    <cellStyle name="标题 1 16 9" xfId="13776"/>
    <cellStyle name="20% - 强调文字颜色 2 14 10 3" xfId="13777"/>
    <cellStyle name="40% - 强调文字颜色 2 10 4 2 2" xfId="13778"/>
    <cellStyle name="20% - 强调文字颜色 5 4 2 2" xfId="13779"/>
    <cellStyle name="40% - 强调文字颜色 1 15 6 2" xfId="13780"/>
    <cellStyle name="40% - 强调文字颜色 5 11 2 2 2" xfId="13781"/>
    <cellStyle name="适中 13" xfId="13782"/>
    <cellStyle name="40% - 强调文字颜色 1 11 10 2" xfId="13783"/>
    <cellStyle name="60% - 强调文字颜色 1 13 10 6 2" xfId="13784"/>
    <cellStyle name="60% - 强调文字颜色 6 9 6 2 4" xfId="13785"/>
    <cellStyle name="40% - 强调文字颜色 6 17 7" xfId="13786"/>
    <cellStyle name="60% - 强调文字颜色 1 10 10 4 2" xfId="13787"/>
    <cellStyle name="40% - 强调文字颜色 1 16 10 2" xfId="13788"/>
    <cellStyle name="60% - 强调文字颜色 4 9 6" xfId="13789"/>
    <cellStyle name="60% - 强调文字颜色 3 14 5 2" xfId="13790"/>
    <cellStyle name="20% - 强调文字颜色 1 12 5 2" xfId="13791"/>
    <cellStyle name="40% - 强调文字颜色 4 16 6 2 2" xfId="13792"/>
    <cellStyle name="40% - 强调文字颜色 4 4 2 3" xfId="13793"/>
    <cellStyle name="60% - 强调文字颜色 3 7 10 2" xfId="13794"/>
    <cellStyle name="60% - 强调文字颜色 6 17 10 10" xfId="13795"/>
    <cellStyle name="60% - 强调文字颜色 5 8 2 2" xfId="13796"/>
    <cellStyle name="标题 1 11 10 4" xfId="13797"/>
    <cellStyle name="20% - 强调文字颜色 3 9 2" xfId="13798"/>
    <cellStyle name="60% - 强调文字颜色 1 8 7 2 2" xfId="13799"/>
    <cellStyle name="40% - 强调文字颜色 2 10 10 6" xfId="13800"/>
    <cellStyle name="60% - 强调文字颜色 6 10 10 4" xfId="13801"/>
    <cellStyle name="20% - 强调文字颜色 3 8 10 2" xfId="13802"/>
    <cellStyle name="40% - 强调文字颜色 4 8 10 8 2" xfId="13803"/>
    <cellStyle name="40% - 强调文字颜色 6 17 8 2" xfId="13804"/>
    <cellStyle name="60% - 强调文字颜色 4 12 13" xfId="13805"/>
    <cellStyle name="60% - 强调文字颜色 2 14 10 5" xfId="13806"/>
    <cellStyle name="20% - 强调文字颜色 2 16 7 3" xfId="13807"/>
    <cellStyle name="60% - 强调文字颜色 3 17 10 2 4" xfId="13808"/>
    <cellStyle name="强调文字颜色 2 20" xfId="13809"/>
    <cellStyle name="强调文字颜色 2 15" xfId="13810"/>
    <cellStyle name="60% - 强调文字颜色 6 4 2 2 2" xfId="13811"/>
    <cellStyle name="60% - 强调文字颜色 3 8 9 4" xfId="13812"/>
    <cellStyle name="标题 4 8 7" xfId="13813"/>
    <cellStyle name="40% - 强调文字颜色 5 15 2 3" xfId="13814"/>
    <cellStyle name="40% - 强调文字颜色 6 17 2" xfId="13815"/>
    <cellStyle name="40% - 强调文字颜色 2 14 10" xfId="13816"/>
    <cellStyle name="40% - 强调文字颜色 1 12 5 2 2" xfId="13817"/>
    <cellStyle name="标题 3 10 10 8" xfId="13818"/>
    <cellStyle name="20% - 强调文字颜色 3 9 10 8 2" xfId="13819"/>
    <cellStyle name="60% - 强调文字颜色 2 4 10 4 3" xfId="13820"/>
    <cellStyle name="40% - 强调文字颜色 2 7 3 2 2" xfId="13821"/>
    <cellStyle name="60% - 强调文字颜色 5 16 12" xfId="13822"/>
    <cellStyle name="20% - 强调文字颜色 2 16 3 3" xfId="13823"/>
    <cellStyle name="40% - 强调文字颜色 3 13 5" xfId="13824"/>
    <cellStyle name="标题 14 2" xfId="13825"/>
    <cellStyle name="40% - 强调文字颜色 3 15 8 2" xfId="13826"/>
    <cellStyle name="60% - 强调文字颜色 5 17 6 2 4" xfId="13827"/>
    <cellStyle name="60% - 强调文字颜色 3 7 5" xfId="13828"/>
    <cellStyle name="40% - 强调文字颜色 3 13 10 7 2" xfId="13829"/>
    <cellStyle name="40% - 强调文字颜色 6 4 2" xfId="13830"/>
    <cellStyle name="标题 2 4 10 5" xfId="13831"/>
    <cellStyle name="40% - 强调文字颜色 6 11 8 2" xfId="13832"/>
    <cellStyle name="60% - 强调文字颜色 5 13 7 4" xfId="13833"/>
    <cellStyle name="60% - 强调文字颜色 1 8 4 2 3 2" xfId="13834"/>
    <cellStyle name="标题 4 11 10" xfId="13835"/>
    <cellStyle name="标题 1 14" xfId="13836"/>
    <cellStyle name="Comma" xfId="13837"/>
    <cellStyle name="40% - 强调文字颜色 2 15 10 2 2" xfId="13838"/>
    <cellStyle name="40% - 强调文字颜色 1 10 4 3" xfId="13839"/>
    <cellStyle name="标题 3 16 7" xfId="13840"/>
    <cellStyle name="40% - 强调文字颜色 4 4 6 2" xfId="13841"/>
    <cellStyle name="标题 2 7 3" xfId="13842"/>
    <cellStyle name="40% - 强调文字颜色 2 9 6 3" xfId="13843"/>
    <cellStyle name="40% - 强调文字颜色 1 11 10 8 2" xfId="13844"/>
    <cellStyle name="40% - 强调文字颜色 1 13 10 4 2" xfId="13845"/>
    <cellStyle name="60% - 强调文字颜色 6 10 7 2" xfId="13846"/>
    <cellStyle name="60% - 强调文字颜色 1 12 10 5 3" xfId="13847"/>
    <cellStyle name="60% - 强调文字颜色 3 10 7" xfId="13848"/>
    <cellStyle name="60% - 强调文字颜色 1 11 4 2 3 2" xfId="13849"/>
    <cellStyle name="60% - 强调文字颜色 4 7 10 2 2" xfId="13850"/>
    <cellStyle name="标题 3 8 7" xfId="13851"/>
    <cellStyle name="40% - 强调文字颜色 5 14 2 3" xfId="13852"/>
    <cellStyle name="40% - 强调文字颜色 5 13 10 9" xfId="13853"/>
    <cellStyle name="20% - 强调文字颜色 3 8 2" xfId="13854"/>
    <cellStyle name="20% - 强调文字颜色 2 4 10 8" xfId="13855"/>
    <cellStyle name="20% - 强调文字颜色 4 14 10 8" xfId="13856"/>
    <cellStyle name="60% - 强调文字颜色 6 16 10 8" xfId="13857"/>
    <cellStyle name="60% - 强调文字颜色 4 10 10" xfId="13858"/>
    <cellStyle name="60% - 强调文字颜色 2 12 10 5 3 2" xfId="13859"/>
    <cellStyle name="20% - 强调文字颜色 2 8 10 3 2" xfId="13860"/>
    <cellStyle name="60% - 强调文字颜色 1 17 10 6" xfId="13861"/>
    <cellStyle name="60% - 强调文字颜色 6 4 2 3" xfId="13862"/>
    <cellStyle name="40% - 强调文字颜色 3 12 5" xfId="13863"/>
    <cellStyle name="60% - 强调文字颜色 1 10 10 8" xfId="13864"/>
    <cellStyle name="20% - 强调文字颜色 5 4 10 9" xfId="13865"/>
    <cellStyle name="标题 1 11 6" xfId="13866"/>
    <cellStyle name="40% - 强调文字颜色 6 13 10 9" xfId="13867"/>
    <cellStyle name="60% - 强调文字颜色 2 4 10 8 3" xfId="13868"/>
    <cellStyle name="40% - 强调文字颜色 2 16 10 5" xfId="13869"/>
    <cellStyle name="标题 13 8" xfId="13870"/>
    <cellStyle name="强调文字颜色 3 7" xfId="13871"/>
    <cellStyle name="40% - 强调文字颜色 6 12 2" xfId="13872"/>
    <cellStyle name="60% - 强调文字颜色 5 12 10 2 4" xfId="13873"/>
    <cellStyle name="20% - 强调文字颜色 1 8 6" xfId="13874"/>
    <cellStyle name="40% - 强调文字颜色 6 10 3" xfId="13875"/>
    <cellStyle name="标题 4 15 10" xfId="13876"/>
    <cellStyle name="60% - 强调文字颜色 1 8 10 3 3" xfId="13877"/>
    <cellStyle name="60% - 强调文字颜色 1 10 8 3" xfId="13878"/>
    <cellStyle name="60% - 强调文字颜色 3 10 5 2 2" xfId="13879"/>
    <cellStyle name="Comma 11 2" xfId="13880"/>
    <cellStyle name="60% - 强调文字颜色 2 7 10 7 2" xfId="13881"/>
    <cellStyle name="40% - 强调文字颜色 3 17 10" xfId="13882"/>
    <cellStyle name="20% - 强调文字颜色 4 2" xfId="13883"/>
    <cellStyle name="标题 1 8 4" xfId="13884"/>
    <cellStyle name="标题 6 7" xfId="13885"/>
    <cellStyle name="60% - 强调文字颜色 5 4 10 5" xfId="13886"/>
    <cellStyle name="40% - 强调文字颜色 3 15 2 3" xfId="13887"/>
    <cellStyle name="60% - 强调文字颜色 1 16 6 2" xfId="13888"/>
    <cellStyle name="40% - 强调文字颜色 1 4 7 2" xfId="13889"/>
    <cellStyle name="40% - 强调文字颜色 5 13 10 4 2" xfId="13890"/>
    <cellStyle name="60% - 强调文字颜色 5 8 7 2" xfId="13891"/>
    <cellStyle name="60% - 强调文字颜色 6 11 6" xfId="13892"/>
    <cellStyle name="60% - 强调文字颜色 5 9 8 3" xfId="13893"/>
    <cellStyle name="60% - 强调文字颜色 1 15 10 2" xfId="13894"/>
    <cellStyle name="20% - 强调文字颜色 5 9 10 3" xfId="13895"/>
    <cellStyle name="60% - 强调文字颜色 5 7 2" xfId="13896"/>
    <cellStyle name="20% - 强调文字颜色 5 16 10 4" xfId="13897"/>
    <cellStyle name="60% - 强调文字颜色 2 4" xfId="13898"/>
    <cellStyle name="60% - 强调文字颜色 6 9 2 5" xfId="13899"/>
    <cellStyle name="60% - 强调文字颜色 2 8 10 7 2" xfId="13900"/>
    <cellStyle name="60% - 强调文字颜色 1 12 5 2 3" xfId="13901"/>
    <cellStyle name="60% - 强调文字颜色 5 13 7 2 3" xfId="13902"/>
    <cellStyle name="60% - 强调文字颜色 4 7 10 9" xfId="13903"/>
    <cellStyle name="20% - 强调文字颜色 3 17 7 2" xfId="13904"/>
    <cellStyle name="40% - 强调文字颜色 5 13 10" xfId="13905"/>
    <cellStyle name="60% - 强调文字颜色 5 14 7 5" xfId="13906"/>
    <cellStyle name="20% - 强调文字颜色 6 10 7 3" xfId="13907"/>
    <cellStyle name="40% - 强调文字颜色 6 9 10 2" xfId="13908"/>
    <cellStyle name="60% - 强调文字颜色 4 9 4 2" xfId="13909"/>
    <cellStyle name="60% - 强调文字颜色 1 16 9 3" xfId="13910"/>
    <cellStyle name="40% - 强调文字颜色 2 10 10 5" xfId="13911"/>
    <cellStyle name="60% - 强调文字颜色 5 4 10 9" xfId="13912"/>
    <cellStyle name="40% - 强调文字颜色 3 10 7 3" xfId="13913"/>
    <cellStyle name="40% - 强调文字颜色 5 16 6 2 2" xfId="13914"/>
    <cellStyle name="60% - 强调文字颜色 2 16 10 6 3" xfId="13915"/>
    <cellStyle name="Currency 17" xfId="13916"/>
    <cellStyle name="Currency 22" xfId="13917"/>
    <cellStyle name="60% - 强调文字颜色 4 13 9 4" xfId="13918"/>
    <cellStyle name="40% - 强调文字颜色 1 8 10 4 2" xfId="13919"/>
    <cellStyle name="40% - 强调文字颜色 3 15 10 2" xfId="13920"/>
    <cellStyle name="60% - 强调文字颜色 4 9 12" xfId="13921"/>
    <cellStyle name="20% - 强调文字颜色 5 10 2 3" xfId="13922"/>
    <cellStyle name="20% - 强调文字颜色 4 9 10 8" xfId="13923"/>
    <cellStyle name="60% - 强调文字颜色 2 15 3 3" xfId="13924"/>
    <cellStyle name="40% - 强调文字颜色 2 12 5 2" xfId="13925"/>
    <cellStyle name="标题 2 2" xfId="13926"/>
    <cellStyle name="60% - 强调文字颜色 1 17 8 3 2" xfId="13927"/>
    <cellStyle name="60% - 强调文字颜色 1 11 7 3" xfId="13928"/>
    <cellStyle name="标题 1 10 10 6" xfId="13929"/>
    <cellStyle name="20% - 强调文字颜色 5 7 3" xfId="13930"/>
    <cellStyle name="40% - 强调文字颜色 2 16 10 5 2" xfId="13931"/>
    <cellStyle name="40% - 强调文字颜色 2 7 10" xfId="13932"/>
    <cellStyle name="20% - 强调文字颜色 6 7 3 2" xfId="13933"/>
    <cellStyle name="20% - 强调文字颜色 5 16 4" xfId="13934"/>
    <cellStyle name="40% - 强调文字颜色 3 13 3 2" xfId="13935"/>
    <cellStyle name="60% - 强调文字颜色 1 17 5 2" xfId="13936"/>
    <cellStyle name="40% - 强调文字颜色 3 17 3 2 2" xfId="13937"/>
    <cellStyle name="20% - 强调文字颜色 3 16 10 5" xfId="13938"/>
    <cellStyle name="20% - 强调文字颜色 4 12 10" xfId="13939"/>
    <cellStyle name="60% - 强调文字颜色 6 14 10" xfId="13940"/>
    <cellStyle name="20% - 强调文字颜色 5 11 3 2" xfId="13941"/>
    <cellStyle name="注释 19" xfId="13942"/>
    <cellStyle name="20% - 强调文字颜色 5 8 10 5" xfId="13943"/>
    <cellStyle name="60% - 强调文字颜色 6 9 5 2 3" xfId="13944"/>
    <cellStyle name="20% - 强调文字颜色 1 16 10" xfId="13945"/>
    <cellStyle name="60% - 强调文字颜色 1 12 4 2 3" xfId="13946"/>
    <cellStyle name="40% - 强调文字颜色 6 17 10 9" xfId="13947"/>
    <cellStyle name="20% - 强调文字颜色 4 9 10 4" xfId="13948"/>
    <cellStyle name="40% - 强调文字颜色 6 15 6 3" xfId="13949"/>
    <cellStyle name="60% - 强调文字颜色 5 17 5 5" xfId="13950"/>
    <cellStyle name="20% - 强调文字颜色 4 7 6 2" xfId="13951"/>
    <cellStyle name="60% - 强调文字颜色 4 4 8" xfId="13952"/>
    <cellStyle name="20% - 强调文字颜色 6 4 2 2 2" xfId="13953"/>
    <cellStyle name="40% - 强调文字颜色 3 7 5 2 2" xfId="13954"/>
    <cellStyle name="标题 1 12 4" xfId="13955"/>
    <cellStyle name="标题 2 19" xfId="13956"/>
    <cellStyle name="标题 2 24" xfId="13957"/>
    <cellStyle name="60% - 强调文字颜色 4 4 10 2" xfId="13958"/>
    <cellStyle name="20% - 强调文字颜色 6 10 9 2" xfId="13959"/>
    <cellStyle name="20% - 强调文字颜色 6 7 10" xfId="13960"/>
    <cellStyle name="40% - 强调文字颜色 6 16 10 8" xfId="13961"/>
    <cellStyle name="标题 4 11 5" xfId="13962"/>
    <cellStyle name="20% - 强调文字颜色 6 17 10 8 2" xfId="13963"/>
    <cellStyle name="20% - 强调文字颜色 2 9 10 8" xfId="13964"/>
    <cellStyle name="40% - 强调文字颜色 4 12 10 6" xfId="13965"/>
    <cellStyle name="20% - 强调文字颜色 1 8 7 2 2" xfId="13966"/>
    <cellStyle name="60% - 强调文字颜色 1 14 4" xfId="13967"/>
    <cellStyle name="60% - 强调文字颜色 2 16 2 2 2" xfId="13968"/>
    <cellStyle name="40% - 强调文字颜色 6 4 3 2 2" xfId="13969"/>
    <cellStyle name="40% - 强调文字颜色 3 11 10 4" xfId="13970"/>
    <cellStyle name="60% - 强调文字颜色 5 9" xfId="13971"/>
    <cellStyle name="40% - 强调文字颜色 4 8 10" xfId="13972"/>
    <cellStyle name="20% - 强调文字颜色 5 16 3 2 2" xfId="13973"/>
    <cellStyle name="40% - 强调文字颜色 5 7 5 3" xfId="13974"/>
    <cellStyle name="Comma 14 3" xfId="13975"/>
    <cellStyle name="20% - 强调文字颜色 6 8 3 3" xfId="13976"/>
    <cellStyle name="60% - 强调文字颜色 2 13 10 5 3 2" xfId="13977"/>
    <cellStyle name="Comma 9 3" xfId="13978"/>
    <cellStyle name="20% - 强调文字颜色 6 13 10 2" xfId="13979"/>
    <cellStyle name="40% - 强调文字颜色 3 13 10 2 2" xfId="13980"/>
    <cellStyle name="40% - 强调文字颜色 2 13 11" xfId="13981"/>
    <cellStyle name="40% - 强调文字颜色 2 17" xfId="13982"/>
    <cellStyle name="40% - 强调文字颜色 2 22" xfId="13983"/>
    <cellStyle name="60% - 强调文字颜色 3 9 10 2 4" xfId="13984"/>
    <cellStyle name="20% - 强调文字颜色 6 16 10 2" xfId="13985"/>
    <cellStyle name="60% - 强调文字颜色 1 15 9 3" xfId="13986"/>
    <cellStyle name="60% - 强调文字颜色 3 8 10 6" xfId="13987"/>
    <cellStyle name="40% - 强调文字颜色 3 18" xfId="13988"/>
    <cellStyle name="40% - 强调文字颜色 3 23" xfId="13989"/>
    <cellStyle name="60% - 强调文字颜色 1 14 6 2 2" xfId="13990"/>
    <cellStyle name="60% - 强调文字颜色 2 13 2 2" xfId="13991"/>
    <cellStyle name="40% - 强调文字颜色 5 17 2 2" xfId="13992"/>
    <cellStyle name="20% - 强调文字颜色 2 13 10 4 2" xfId="13993"/>
    <cellStyle name="20% - 强调文字颜色 4 8 3 2 2" xfId="13994"/>
    <cellStyle name="40% - 强调文字颜色 3 8 10 7 2" xfId="13995"/>
    <cellStyle name="40% - 强调文字颜色 5 6" xfId="13996"/>
    <cellStyle name="40% - 强调文字颜色 2 15 4 2" xfId="13997"/>
    <cellStyle name="40% - 强调文字颜色 3 4 5 2 2" xfId="13998"/>
    <cellStyle name="60% - 强调文字颜色 1 14 5" xfId="13999"/>
    <cellStyle name="60% - 强调文字颜色 2 16 2 2 3" xfId="14000"/>
    <cellStyle name="60% - 强调文字颜色 6 14 6 2 2" xfId="14001"/>
    <cellStyle name="20% - 强调文字颜色 4 12 6 2 2" xfId="14002"/>
    <cellStyle name="60% - 强调文字颜色 2 7 7 2 3 2" xfId="14003"/>
    <cellStyle name="标题 3 7 8" xfId="14004"/>
    <cellStyle name="60% - 强调文字颜色 2 17 10 7 3" xfId="14005"/>
    <cellStyle name="60% - 强调文字颜色 2 8 5 2 3 2" xfId="14006"/>
    <cellStyle name="60% - 强调文字颜色 2 10 4" xfId="14007"/>
    <cellStyle name="60% - 强调文字颜色 3 7 6 2 2" xfId="14008"/>
    <cellStyle name="20% - 强调文字颜色 3 7 2 2" xfId="14009"/>
    <cellStyle name="20% - 强调文字颜色 3 17 6 2 2" xfId="14010"/>
    <cellStyle name="60% - 强调文字颜色 1 7 10 8 3 2" xfId="14011"/>
    <cellStyle name="60% - 强调文字颜色 1 10 4 2 2" xfId="14012"/>
    <cellStyle name="40% - 强调文字颜色 2 14 5" xfId="14013"/>
    <cellStyle name="标题 4 16 3 2" xfId="14014"/>
    <cellStyle name="20% - 强调文字颜色 4 7 7 3" xfId="14015"/>
    <cellStyle name="20% - 强调文字颜色 2 9 3 2" xfId="14016"/>
    <cellStyle name="60% - 强调文字颜色 1 8 6 2 3 2" xfId="14017"/>
    <cellStyle name="60% - 强调文字颜色 4 9 10 4" xfId="14018"/>
    <cellStyle name="20% - 强调文字颜色 5 7 10 5" xfId="14019"/>
    <cellStyle name="标题 1 7 5 2" xfId="14020"/>
    <cellStyle name="60% - 强调文字颜色 4 16 7 2 4" xfId="14021"/>
    <cellStyle name="20% - 强调文字颜色 1 8 8 2" xfId="14022"/>
    <cellStyle name="60% - 强调文字颜色 6 7 6 2 2" xfId="14023"/>
    <cellStyle name="20% - 强调文字颜色 5 9 11" xfId="14024"/>
    <cellStyle name="60% - 强调文字颜色 2 14 9" xfId="14025"/>
    <cellStyle name="60% - 强调文字颜色 1 10 5 3" xfId="14026"/>
    <cellStyle name="适中 4" xfId="14027"/>
    <cellStyle name="40% - 强调文字颜色 5 4 2 2" xfId="14028"/>
    <cellStyle name="标题 13 9" xfId="14029"/>
    <cellStyle name="40% - 强调文字颜色 5 16 10 5" xfId="14030"/>
    <cellStyle name="60% - 强调文字颜色 2 7 5 2" xfId="14031"/>
    <cellStyle name="60% - 强调文字颜色 5 8 4 5" xfId="14032"/>
    <cellStyle name="40% - 强调文字颜色 2 4 7 2" xfId="14033"/>
    <cellStyle name="40% - 强调文字颜色 1 4 10 4 2" xfId="14034"/>
    <cellStyle name="60% - 强调文字颜色 6 17 3 2 4" xfId="14035"/>
    <cellStyle name="40% - 强调文字颜色 2 14 8 2" xfId="14036"/>
    <cellStyle name="40% - 强调文字颜色 2 13 10 5 2" xfId="14037"/>
    <cellStyle name="20% - 强调文字颜色 3 13 10 8 2" xfId="14038"/>
    <cellStyle name="20% - 强调文字颜色 6 15 8" xfId="14039"/>
    <cellStyle name="60% - 强调文字颜色 1 9 6 2 2" xfId="14040"/>
    <cellStyle name="20% - 强调文字颜色 5 13 10 3" xfId="14041"/>
    <cellStyle name="标题 17 10 6" xfId="14042"/>
    <cellStyle name="20% - 强调文字颜色 4 9 2 2 2" xfId="14043"/>
    <cellStyle name="60% - 强调文字颜色 2 7 10 3 2" xfId="14044"/>
    <cellStyle name="60% - 强调文字颜色 1 7 9 3 2" xfId="14045"/>
    <cellStyle name="计算 16" xfId="14046"/>
    <cellStyle name="计算 21" xfId="14047"/>
    <cellStyle name="20% - 强调文字颜色 4 17 9 2" xfId="14048"/>
    <cellStyle name="20% - 强调文字颜色 3 14 10 8 2" xfId="14049"/>
    <cellStyle name="20% - 强调文字颜色 5 12 7 2 2" xfId="14050"/>
    <cellStyle name="40% - 强调文字颜色 5 17 10 7" xfId="14051"/>
    <cellStyle name="40% - 强调文字颜色 1 9 10 5" xfId="14052"/>
    <cellStyle name="20% - 强调文字颜色 3 4" xfId="14053"/>
    <cellStyle name="60% - 强调文字颜色 3 7 10 4" xfId="14054"/>
    <cellStyle name="20% - 强调文字颜色 3 12 10 6 2" xfId="14055"/>
    <cellStyle name="60% - 强调文字颜色 2 13 9 2" xfId="14056"/>
    <cellStyle name="40% - 强调文字颜色 4 17 3" xfId="14057"/>
    <cellStyle name="20% - 强调文字颜色 5 11 9 2" xfId="14058"/>
    <cellStyle name="20% - 强调文字颜色 6 8 2" xfId="14059"/>
    <cellStyle name="60% - 强调文字颜色 3 2 3" xfId="14060"/>
    <cellStyle name="20% - 强调文字颜色 5 15 10 8" xfId="14061"/>
    <cellStyle name="60% - 强调文字颜色 2 7 10 9" xfId="14062"/>
    <cellStyle name="Comma 13" xfId="14063"/>
    <cellStyle name="40% - 强调文字颜色 2 11 8 2" xfId="14064"/>
    <cellStyle name="60% - 强调文字颜色 5 7 2 4" xfId="14065"/>
    <cellStyle name="60% - 强调文字颜色 1 13 7 3" xfId="14066"/>
    <cellStyle name="60% - 强调文字颜色 2 17 8 3" xfId="14067"/>
    <cellStyle name="60% - 强调文字颜色 6 12 3 2 4" xfId="14068"/>
    <cellStyle name="20% - 强调文字颜色 1 16 10 9" xfId="14069"/>
    <cellStyle name="40% - 强调文字颜色 1 14 8 2" xfId="14070"/>
    <cellStyle name="40% - 强调文字颜色 5 11 9 2" xfId="14071"/>
    <cellStyle name="60% - 强调文字颜色 4 13 8 4" xfId="14072"/>
    <cellStyle name="60% - 强调文字颜色 4 7 2" xfId="14073"/>
    <cellStyle name="60% - 强调文字颜色 2 4 8" xfId="14074"/>
    <cellStyle name="60% - 强调文字颜色 6 15 2 4" xfId="14075"/>
    <cellStyle name="标题 3 12 10 5" xfId="14076"/>
    <cellStyle name="60% - 强调文字颜色 6 4 7 5" xfId="14077"/>
    <cellStyle name="60% - 强调文字颜色 5 8 6 5" xfId="14078"/>
    <cellStyle name="标题 3 9 3" xfId="14079"/>
    <cellStyle name="标题 1 17 4 2" xfId="14080"/>
    <cellStyle name="60% - 强调文字颜色 3 14 10 6" xfId="14081"/>
    <cellStyle name="20% - 强调文字颜色 1 12 10 6" xfId="14082"/>
    <cellStyle name="60% - 强调文字颜色 1 11 10 5 2" xfId="14083"/>
    <cellStyle name="40% - 强调文字颜色 2 10 10 3" xfId="14084"/>
    <cellStyle name="40% - 强调文字颜色 4 13 5" xfId="14085"/>
    <cellStyle name="60% - 强调文字颜色 1 14 2 2" xfId="14086"/>
    <cellStyle name="60% - 强调文字颜色 1 12 5 3" xfId="14087"/>
    <cellStyle name="60% - 强调文字颜色 2 13 2 2 3" xfId="14088"/>
    <cellStyle name="60% - 强调文字颜色 6 11 6 2 2" xfId="14089"/>
    <cellStyle name="20% - 强调文字颜色 5 14 10 5 2" xfId="14090"/>
    <cellStyle name="60% - 强调文字颜色 2 17 5 2 3" xfId="14091"/>
    <cellStyle name="20% - 强调文字颜色 5 12 2" xfId="14092"/>
    <cellStyle name="40% - 强调文字颜色 5 8 2 3" xfId="14093"/>
    <cellStyle name="40% - 强调文字颜色 2 15 2 2 2" xfId="14094"/>
    <cellStyle name="60% - 强调文字颜色 5 2 2 3" xfId="14095"/>
    <cellStyle name="标题 2 8 9" xfId="14096"/>
    <cellStyle name="60% - 强调文字颜色 6 8 5 2 4" xfId="14097"/>
    <cellStyle name="60% - 强调文字颜色 1 4 2 2" xfId="14098"/>
    <cellStyle name="60% - 强调文字颜色 1 8 5" xfId="14099"/>
    <cellStyle name="60% - 强调文字颜色 4 15 3 2 3" xfId="14100"/>
    <cellStyle name="60% - 强调文字颜色 2 9 2 5" xfId="14101"/>
    <cellStyle name="60% - 强调文字颜色 4 4 5" xfId="14102"/>
    <cellStyle name="40% - 强调文字颜色 3 7 9 2" xfId="14103"/>
    <cellStyle name="40% - 强调文字颜色 2 12 11" xfId="14104"/>
    <cellStyle name="20% - 强调文字颜色 3 7 5 3" xfId="14105"/>
    <cellStyle name="60% - 强调文字颜色 4 7 10 10" xfId="14106"/>
    <cellStyle name="60% - 强调文字颜色 5 4 9 4" xfId="14107"/>
    <cellStyle name="20% - 强调文字颜色 4 17 10 6 2" xfId="14108"/>
    <cellStyle name="40% - 强调文字颜色 5 4 8" xfId="14109"/>
    <cellStyle name="60% - 强调文字颜色 1 11 5" xfId="14110"/>
    <cellStyle name="40% - 强调文字颜色 4 16 5 3" xfId="14111"/>
    <cellStyle name="标题 4 11 2 2" xfId="14112"/>
    <cellStyle name="40% - 强调文字颜色 6 16 10 5 2" xfId="14113"/>
    <cellStyle name="60% - 强调文字颜色 4 16 4 2" xfId="14114"/>
    <cellStyle name="20% - 强调文字颜色 2 14 4 2" xfId="14115"/>
    <cellStyle name="60% - 强调文字颜色 4 9 4 2 4" xfId="14116"/>
    <cellStyle name="40% - 强调文字颜色 1 10 10 8 2" xfId="14117"/>
    <cellStyle name="20% - 强调文字颜色 5 15 4" xfId="14118"/>
    <cellStyle name="20% - 强调文字颜色 2 11 2 2" xfId="14119"/>
    <cellStyle name="60% - 强调文字颜色 4 13 2 2" xfId="14120"/>
    <cellStyle name="20% - 强调文字颜色 4 5" xfId="14121"/>
    <cellStyle name="40% - 强调文字颜色 6 17 2 2 2" xfId="14122"/>
    <cellStyle name="40% - 强调文字颜色 5 17 3" xfId="14123"/>
    <cellStyle name="标题 2 15 10 7" xfId="14124"/>
    <cellStyle name="40% - 强调文字颜色 4 7 10 8" xfId="14125"/>
    <cellStyle name="40% - 强调文字颜色 2 13" xfId="14126"/>
    <cellStyle name="20% - 强调文字颜色 5 13 10 4 2" xfId="14127"/>
    <cellStyle name="标题 1 11 10 10" xfId="14128"/>
    <cellStyle name="40% - 强调文字颜色 1 13 4" xfId="14129"/>
    <cellStyle name="20% - 强调文字颜色 5 11 6" xfId="14130"/>
    <cellStyle name="20% - 强调文字颜色 6 12 10 7" xfId="14131"/>
    <cellStyle name="40% - 强调文字颜色 6 11 2" xfId="14132"/>
    <cellStyle name="60% - 强调文字颜色 1 14 3 2 3 2" xfId="14133"/>
    <cellStyle name="20% - 强调文字颜色 5 17 3 2 2" xfId="14134"/>
    <cellStyle name="标题 5 3" xfId="14135"/>
    <cellStyle name="20% - 强调文字颜色 3 17 6 2" xfId="14136"/>
    <cellStyle name="40% - 强调文字颜色 1 8 5 2 2" xfId="14137"/>
    <cellStyle name="40% - 强调文字颜色 3 11 8" xfId="14138"/>
    <cellStyle name="60% - 强调文字颜色 6 7 6 2 4" xfId="14139"/>
    <cellStyle name="60% - 强调文字颜色 3 4 10 7" xfId="14140"/>
    <cellStyle name="20% - 强调文字颜色 3 12 10 3 2" xfId="14141"/>
    <cellStyle name="20% - 强调文字颜色 4 4 10 4 2" xfId="14142"/>
    <cellStyle name="60% - 强调文字颜色 3 3 2" xfId="14143"/>
    <cellStyle name="标题 1 11 10 2 4" xfId="14144"/>
    <cellStyle name="60% - 强调文字颜色 6 15 2 5" xfId="14145"/>
    <cellStyle name="标题 3 12 10 6" xfId="14146"/>
    <cellStyle name="60% - 强调文字颜色 2 4 9" xfId="14147"/>
    <cellStyle name="20% - 强调文字颜色 2 7 10" xfId="14148"/>
    <cellStyle name="60% - 强调文字颜色 5 2 2 2" xfId="14149"/>
    <cellStyle name="60% - 强调文字颜色 1 12 10 3 3 2" xfId="14150"/>
    <cellStyle name="60% - 强调文字颜色 2 17 2 2 2" xfId="14151"/>
    <cellStyle name="60% - 强调文字颜色 2 7 5" xfId="14152"/>
    <cellStyle name="20% - 强调文字颜色 5 4 6 2 2" xfId="14153"/>
    <cellStyle name="标题 1 4 10" xfId="14154"/>
    <cellStyle name="20% - 强调文字颜色 1 15 10 3" xfId="14155"/>
    <cellStyle name="60% - 强调文字颜色 3 17 10 3" xfId="14156"/>
    <cellStyle name="20% - 强调文字颜色 2 9 10 4" xfId="14157"/>
    <cellStyle name="60% - 强调文字颜色 1 8 7 2" xfId="14158"/>
    <cellStyle name="20% - 强调文字颜色 3 9" xfId="14159"/>
    <cellStyle name="60% - 强调文字颜色 1 7 3" xfId="14160"/>
    <cellStyle name="60% - 强调文字颜色 1 16 10 8 2" xfId="14161"/>
    <cellStyle name="标题 4 10 5" xfId="14162"/>
    <cellStyle name="60% - 强调文字颜色 4 11 5" xfId="14163"/>
    <cellStyle name="60% - 强调文字颜色 1 4 4 2 3" xfId="14164"/>
    <cellStyle name="20% - 强调文字颜色 4 8 3 3" xfId="14165"/>
    <cellStyle name="40% - 强调文字颜色 3 9 7" xfId="14166"/>
    <cellStyle name="20% - 强调文字颜色 6 17 10 4 2" xfId="14167"/>
    <cellStyle name="60% - 强调文字颜色 4 16 7 2 2" xfId="14168"/>
    <cellStyle name="20% - 强调文字颜色 2 14 7 2 2" xfId="14169"/>
    <cellStyle name="20% - 强调文字颜色 5 13 3" xfId="14170"/>
    <cellStyle name="标题 2 9 10 5" xfId="14171"/>
    <cellStyle name="60% - 强调文字颜色 2 15 3 2 3 2" xfId="14172"/>
    <cellStyle name="标题 23" xfId="14173"/>
    <cellStyle name="标题 18" xfId="14174"/>
    <cellStyle name="20% - 强调文字颜色 3 9 3 2 2" xfId="14175"/>
    <cellStyle name="60% - 强调文字颜色 6 4 2" xfId="14176"/>
    <cellStyle name="40% - 强调文字颜色 2 14 4" xfId="14177"/>
    <cellStyle name="标题 3 12 3" xfId="14178"/>
    <cellStyle name="20% - 强调文字颜色 6 10 10 5 2" xfId="14179"/>
    <cellStyle name="60% - 强调文字颜色 3 7 9 4" xfId="14180"/>
    <cellStyle name="60% - 强调文字颜色 6 10 6 2 4" xfId="14181"/>
    <cellStyle name="20% - 强调文字颜色 1 9 4 3" xfId="14182"/>
    <cellStyle name="20% - 强调文字颜色 1 8 10 4 2" xfId="14183"/>
    <cellStyle name="40% - 强调文字颜色 2 17 6" xfId="14184"/>
    <cellStyle name="60% - 强调文字颜色 1 10 5 2 2" xfId="14185"/>
    <cellStyle name="标题 3 8 3" xfId="14186"/>
    <cellStyle name="40% - 强调文字颜色 5 12 10 4 2" xfId="14187"/>
    <cellStyle name="汇总 22" xfId="14188"/>
    <cellStyle name="汇总 17" xfId="14189"/>
    <cellStyle name="40% - 强调文字颜色 4 9 8 2" xfId="14190"/>
    <cellStyle name="60% - 强调文字颜色 6 4 10 11" xfId="14191"/>
    <cellStyle name="40% - 强调文字颜色 5 4 6 2 2" xfId="14192"/>
    <cellStyle name="60% - 强调文字颜色 5 3 4" xfId="14193"/>
    <cellStyle name="60% - 强调文字颜色 2 4 4 2" xfId="14194"/>
    <cellStyle name="60% - 强调文字颜色 2 14 11" xfId="14195"/>
    <cellStyle name="40% - 强调文字颜色 4 15 10 4 2" xfId="14196"/>
    <cellStyle name="40% - 强调文字颜色 2 15 5 2 2" xfId="14197"/>
    <cellStyle name="40% - 强调文字颜色 2 12 10 4" xfId="14198"/>
    <cellStyle name="20% - 强调文字颜色 4 9 4 2" xfId="14199"/>
    <cellStyle name="60% - 强调文字颜色 4 10 8 3" xfId="14200"/>
    <cellStyle name="20% - 强调文字颜色 1 12 10 4 2" xfId="14201"/>
    <cellStyle name="60% - 强调文字颜色 1 11 10 8 3 2" xfId="14202"/>
    <cellStyle name="60% - 强调文字颜色 2 4 10 4" xfId="14203"/>
    <cellStyle name="60% - 强调文字颜色 5 5 3" xfId="14204"/>
    <cellStyle name="40% - 强调文字颜色 5 10 7 3" xfId="14205"/>
    <cellStyle name="60% - 强调文字颜色 4 12 6 5" xfId="14206"/>
    <cellStyle name="60% - 强调文字颜色 4 7 7 2 2" xfId="14207"/>
    <cellStyle name="60% - 强调文字颜色 1 17 4 2 3" xfId="14208"/>
    <cellStyle name="20% - 强调文字颜色 5 11 2" xfId="14209"/>
    <cellStyle name="40% - 强调文字颜色 1 13 10 8" xfId="14210"/>
    <cellStyle name="60% - 强调文字颜色 2 17 10 6 3" xfId="14211"/>
    <cellStyle name="20% - 强调文字颜色 6 12 10 3" xfId="14212"/>
    <cellStyle name="20% - 强调文字颜色 6 7 10 7 2" xfId="14213"/>
    <cellStyle name="60% - 强调文字颜色 1 4 9 2" xfId="14214"/>
    <cellStyle name="60% - 强调文字颜色 2 7" xfId="14215"/>
    <cellStyle name="60% - 强调文字颜色 4 11 8 3" xfId="14216"/>
    <cellStyle name="40% - 强调文字颜色 1 7 9 2" xfId="14217"/>
    <cellStyle name="40% - 强调文字颜色 5 12 10 7 2" xfId="14218"/>
    <cellStyle name="标题 3 10 4" xfId="14219"/>
    <cellStyle name="40% - 强调文字颜色 6 4 10 3" xfId="14220"/>
    <cellStyle name="20% - 强调文字颜色 4 9 3 2" xfId="14221"/>
    <cellStyle name="60% - 强调文字颜色 1 4 5 2 2" xfId="14222"/>
    <cellStyle name="20% - 强调文字颜色 1 9 7 3" xfId="14223"/>
    <cellStyle name="标题 2 8 10 2" xfId="14224"/>
    <cellStyle name="40% - 强调文字颜色 3 13 2" xfId="14225"/>
    <cellStyle name="40% - 强调文字颜色 1 9 5 2 2" xfId="14226"/>
    <cellStyle name="标题 4 4 10 7" xfId="14227"/>
    <cellStyle name="20% - 强调文字颜色 2 9 5 2" xfId="14228"/>
    <cellStyle name="20% - 强调文字颜色 5 13 7 2" xfId="14229"/>
    <cellStyle name="60% - 强调文字颜色 5 7 7 4" xfId="14230"/>
    <cellStyle name="标题 2 9 10 3" xfId="14231"/>
    <cellStyle name="60% - 强调文字颜色 1 4 6 2 3 2" xfId="14232"/>
    <cellStyle name="20% - 强调文字颜色 5 8 7" xfId="14233"/>
    <cellStyle name="20% - 强调文字颜色 2 10 10 5 2" xfId="14234"/>
    <cellStyle name="20% - 强调文字颜色 4 10 6 3" xfId="14235"/>
    <cellStyle name="60% - 强调文字颜色 6 12 6 3" xfId="14236"/>
    <cellStyle name="20% - 强调文字颜色 4 7 7" xfId="14237"/>
    <cellStyle name="20% - 强调文字颜色 2 8 10" xfId="14238"/>
    <cellStyle name="60% - 强调文字颜色 4 7 5 2" xfId="14239"/>
    <cellStyle name="60% - 强调文字颜色 5 4 3 2" xfId="14240"/>
    <cellStyle name="60% - 强调文字颜色 3 17 3 2 3" xfId="14241"/>
    <cellStyle name="20% - 强调文字颜色 6 13 10 7" xfId="14242"/>
    <cellStyle name="60% - 强调文字颜色 4 15 7 5" xfId="14243"/>
    <cellStyle name="60% - 强调文字颜色 1 4 10 4 3 2" xfId="14244"/>
    <cellStyle name="60% - 强调文字颜色 5 4 5 4" xfId="14245"/>
    <cellStyle name="60% - 强调文字颜色 4 7 6 2 3" xfId="14246"/>
    <cellStyle name="60% - 强调文字颜色 4 2 2" xfId="14247"/>
    <cellStyle name="40% - 强调文字颜色 3 13 10 6 2" xfId="14248"/>
    <cellStyle name="20% - 强调文字颜色 2 9 10 5 2" xfId="14249"/>
    <cellStyle name="40% - 强调文字颜色 3 11 10 7" xfId="14250"/>
    <cellStyle name="20% - 强调文字颜色 5 14 8 2" xfId="14251"/>
    <cellStyle name="40% - 强调文字颜色 1 15 10 8 2" xfId="14252"/>
    <cellStyle name="40% - 强调文字颜色 3 13 2 2" xfId="14253"/>
    <cellStyle name="60% - 强调文字颜色 2 12 10 7 3 2" xfId="14254"/>
    <cellStyle name="60% - 强调文字颜色 4 9 10" xfId="14255"/>
    <cellStyle name="60% - 强调文字颜色 4 7 2 2" xfId="14256"/>
    <cellStyle name="20% - 强调文字颜色 3 9 11" xfId="14257"/>
    <cellStyle name="标题 3 10 10" xfId="14258"/>
    <cellStyle name="强调文字颜色 6 22" xfId="14259"/>
    <cellStyle name="强调文字颜色 6 17" xfId="14260"/>
    <cellStyle name="60% - 强调文字颜色 5 4 10" xfId="14261"/>
    <cellStyle name="60% - 强调文字颜色 3 7 10 2 4" xfId="14262"/>
    <cellStyle name="60% - 强调文字颜色 2 17 3 2 2" xfId="14263"/>
    <cellStyle name="20% - 强调文字颜色 6 7 5 2" xfId="14264"/>
    <cellStyle name="20% - 强调文字颜色 2 9 10 2" xfId="14265"/>
    <cellStyle name="20% - 强调文字颜色 6 11 7 2" xfId="14266"/>
    <cellStyle name="20% - 强调文字颜色 2 17 10 6" xfId="14267"/>
    <cellStyle name="标题 4 16 10 8" xfId="14268"/>
    <cellStyle name="60% - 强调文字颜色 2 4 10 7" xfId="14269"/>
    <cellStyle name="标题 3 11 10 2" xfId="14270"/>
    <cellStyle name="60% - 强调文字颜色 5 17 9 4" xfId="14271"/>
    <cellStyle name="Currency 57" xfId="14272"/>
    <cellStyle name="40% - 强调文字颜色 6 4 10 7 2" xfId="14273"/>
    <cellStyle name="20% - 强调文字颜色 6 7 9 2" xfId="14274"/>
    <cellStyle name="Currency 24" xfId="14275"/>
    <cellStyle name="Currency 19" xfId="14276"/>
    <cellStyle name="40% - 强调文字颜色 4 9 2 3" xfId="14277"/>
    <cellStyle name="20% - 强调文字颜色 3 7 10 7 2" xfId="14278"/>
    <cellStyle name="标题 4 3 2" xfId="14279"/>
    <cellStyle name="40% - 强调文字颜色 2 12 6 3" xfId="14280"/>
    <cellStyle name="标题 3 3" xfId="14281"/>
    <cellStyle name="60% - 强调文字颜色 6 4 3 4" xfId="14282"/>
    <cellStyle name="40% - 强调文字颜色 4 4 10" xfId="14283"/>
    <cellStyle name="60% - 强调文字颜色 6 10 5" xfId="14284"/>
    <cellStyle name="40% - 强调文字颜色 1 13 10 2" xfId="14285"/>
    <cellStyle name="60% - 强调文字颜色 3 7 7 2 3" xfId="14286"/>
    <cellStyle name="60% - 强调文字颜色 5 9 4 2 3" xfId="14287"/>
    <cellStyle name="20% - 强调文字颜色 6 4 9" xfId="14288"/>
    <cellStyle name="60% - 强调文字颜色 4 4 4 3" xfId="14289"/>
    <cellStyle name="40% - 强调文字颜色 1 17 10 5 2" xfId="14290"/>
    <cellStyle name="60% - 强调文字颜色 5 9 4" xfId="14291"/>
    <cellStyle name="标题 4 8 4" xfId="14292"/>
    <cellStyle name="标题 13 10 2" xfId="14293"/>
    <cellStyle name="20% - 强调文字颜色 6 15 7 3" xfId="14294"/>
    <cellStyle name="20% - 强调文字颜色 1 7 6" xfId="14295"/>
    <cellStyle name="60% - 强调文字颜色 4 11 10 5" xfId="14296"/>
    <cellStyle name="20% - 强调文字颜色 1 2" xfId="14297"/>
    <cellStyle name="40% - 强调文字颜色 1 16 10 9" xfId="14298"/>
    <cellStyle name="20% - 强调文字颜色 2 13 4" xfId="14299"/>
    <cellStyle name="60% - 强调文字颜色 4 15 4" xfId="14300"/>
    <cellStyle name="40% - 强调文字颜色 4 12 10 6 2" xfId="14301"/>
    <cellStyle name="标题 4 7 9" xfId="14302"/>
    <cellStyle name="40% - 强调文字颜色 4 9 11" xfId="14303"/>
    <cellStyle name="60% - 强调文字颜色 5 13 6 2 4" xfId="14304"/>
    <cellStyle name="60% - 强调文字颜色 3 6" xfId="14305"/>
    <cellStyle name="60% - 强调文字颜色 2 15 8" xfId="14306"/>
    <cellStyle name="40% - 强调文字颜色 4 10 2 2" xfId="14307"/>
    <cellStyle name="60% - 强调文字颜色 3 11 7" xfId="14308"/>
    <cellStyle name="60% - 强调文字颜色 3 10 5 4" xfId="14309"/>
    <cellStyle name="60% - 强调文字颜色 2 15 8 3" xfId="14310"/>
    <cellStyle name="20% - 强调文字颜色 1 16 8" xfId="14311"/>
    <cellStyle name="20% - 强调文字颜色 1 8 10 6 2" xfId="14312"/>
    <cellStyle name="20% - 强调文字颜色 4 15 10 7 2" xfId="14313"/>
    <cellStyle name="60% - 强调文字颜色 3 10 8 4" xfId="14314"/>
    <cellStyle name="20% - 强调文字颜色 1 16 10 3 2" xfId="14315"/>
    <cellStyle name="40% - 强调文字颜色 1 12 3 3" xfId="14316"/>
    <cellStyle name="60% - 强调文字颜色 4 17 12" xfId="14317"/>
    <cellStyle name="40% - 强调文字颜色 1 16 3 2 2" xfId="14318"/>
    <cellStyle name="标题 1 11 10 7" xfId="14319"/>
    <cellStyle name="20% - 强调文字颜色 4 17 5 2 2" xfId="14320"/>
    <cellStyle name="60% - 强调文字颜色 3 7 6 2 3" xfId="14321"/>
    <cellStyle name="40% - 强调文字颜色 2 17 6 2" xfId="14322"/>
    <cellStyle name="60% - 强调文字颜色 4 11 5 5" xfId="14323"/>
    <cellStyle name="60% - 强调文字颜色 2 4 10 5 3" xfId="14324"/>
    <cellStyle name="60% - 强调文字颜色 4 7 5 5" xfId="14325"/>
    <cellStyle name="40% - 强调文字颜色 2 12 3 2" xfId="14326"/>
    <cellStyle name="40% - 强调文字颜色 1 14 8" xfId="14327"/>
    <cellStyle name="60% - 强调文字颜色 2 11 10 4" xfId="14328"/>
    <cellStyle name="60% - 强调文字颜色 1 14 2 2 3" xfId="14329"/>
    <cellStyle name="标题 2 8 10 8" xfId="14330"/>
    <cellStyle name="60% - 强调文字颜色 6 16 4" xfId="14331"/>
    <cellStyle name="20% - 强调文字颜色 4 14 4" xfId="14332"/>
    <cellStyle name="60% - 强调文字颜色 1 13 2 2 3" xfId="14333"/>
    <cellStyle name="20% - 强调文字颜色 5 8 11" xfId="14334"/>
    <cellStyle name="40% - 强调文字颜色 2 14 2 2" xfId="14335"/>
    <cellStyle name="20% - 强调文字颜色 3 7 7 2 2" xfId="14336"/>
    <cellStyle name="60% - 强调文字颜色 4 7 2 5" xfId="14337"/>
    <cellStyle name="60% - 强调文字颜色 1 14 10 6" xfId="14338"/>
    <cellStyle name="20% - 强调文字颜色 5 8 3 3" xfId="14339"/>
    <cellStyle name="60% - 强调文字颜色 1 17 10 8 2" xfId="14340"/>
    <cellStyle name="强调文字颜色 3 9" xfId="14341"/>
    <cellStyle name="60% - 强调文字颜色 1 14 7 3" xfId="14342"/>
    <cellStyle name="60% - 强调文字颜色 2 14 3" xfId="14343"/>
    <cellStyle name="40% - 强调文字颜色 3 11 4" xfId="14344"/>
    <cellStyle name="40% - 强调文字颜色 6 15 7" xfId="14345"/>
    <cellStyle name="20% - 强调文字颜色 6 8 3 2 2" xfId="14346"/>
    <cellStyle name="60% - 强调文字颜色 1 4 7 2" xfId="14347"/>
    <cellStyle name="40% - 强调文字颜色 1 4 10 9" xfId="14348"/>
    <cellStyle name="40% - 强调文字颜色 5 4 4 3" xfId="14349"/>
    <cellStyle name="60% - 强调文字颜色 4 9 5 5" xfId="14350"/>
    <cellStyle name="20% - 强调文字颜色 5 8 6" xfId="14351"/>
    <cellStyle name="60% - 强调文字颜色 4 7 4 2 4" xfId="14352"/>
    <cellStyle name="20% - 强调文字颜色 3 16 3 2" xfId="14353"/>
    <cellStyle name="20% - 强调文字颜色 3 16 6 3" xfId="14354"/>
    <cellStyle name="60% - 强调文字颜色 3 17 6 2 3" xfId="14355"/>
    <cellStyle name="链接单元格 10" xfId="14356"/>
    <cellStyle name="标题 13 6 2" xfId="14357"/>
    <cellStyle name="20% - 强调文字颜色 4 8 10 4 2" xfId="14358"/>
    <cellStyle name="标题 3 14 10 4" xfId="14359"/>
    <cellStyle name="链接单元格 5" xfId="14360"/>
    <cellStyle name="标题 1 13 8" xfId="14361"/>
    <cellStyle name="60% - 强调文字颜色 2 7 7 2 2" xfId="14362"/>
    <cellStyle name="60% - 强调文字颜色 2 4 7 2 3 2" xfId="14363"/>
    <cellStyle name="60% - 强调文字颜色 4 7 6 2 4" xfId="14364"/>
    <cellStyle name="60% - 强调文字颜色 2 15 6 2 3 2" xfId="14365"/>
    <cellStyle name="标题 1 10 8 2" xfId="14366"/>
    <cellStyle name="60% - 强调文字颜色 1 10 10 7 3 2" xfId="14367"/>
    <cellStyle name="60% - 强调文字颜色 3 16 2 2 3" xfId="14368"/>
    <cellStyle name="20% - 强调文字颜色 2 14 10 3 2" xfId="14369"/>
    <cellStyle name="60% - 强调文字颜色 1 15 10 5 3" xfId="14370"/>
    <cellStyle name="40% - 强调文字颜色 1 16 10 4 2" xfId="14371"/>
    <cellStyle name="20% - 强调文字颜色 2 16 10 3 2" xfId="14372"/>
    <cellStyle name="60% - 强调文字颜色 2 8 10 5 3 2" xfId="14373"/>
    <cellStyle name="40% - 强调文字颜色 6 8 10 2" xfId="14374"/>
    <cellStyle name="40% - 强调文字颜色 5 12 6" xfId="14375"/>
    <cellStyle name="60% - 强调文字颜色 1 14 9 3 2" xfId="14376"/>
    <cellStyle name="60% - 强调文字颜色 2 11 10 8" xfId="14377"/>
    <cellStyle name="20% - 强调文字颜色 2 9 3 2 2" xfId="14378"/>
    <cellStyle name="20% - 强调文字颜色 6 10 2" xfId="14379"/>
    <cellStyle name="40% - 强调文字颜色 2 11 10 2" xfId="14380"/>
    <cellStyle name="标题 4 11 3" xfId="14381"/>
    <cellStyle name="标题 1 16 10 6" xfId="14382"/>
    <cellStyle name="标题 3 7 5 2" xfId="14383"/>
    <cellStyle name="60% - 强调文字颜色 3 17 12" xfId="14384"/>
    <cellStyle name="标题 18 5 2" xfId="14385"/>
    <cellStyle name="标题 4 16 3" xfId="14386"/>
    <cellStyle name="60% - 强调文字颜色 2 15 4 2" xfId="14387"/>
    <cellStyle name="60% - 强调文字颜色 1 16 10 2 3" xfId="14388"/>
    <cellStyle name="20% - 强调文字颜色 4 17 10" xfId="14389"/>
    <cellStyle name="标题 2 13 10 3" xfId="14390"/>
    <cellStyle name="40% - 强调文字颜色 2 11 8" xfId="14391"/>
    <cellStyle name="40% - 强调文字颜色 3 12 10 6" xfId="14392"/>
    <cellStyle name="标题 3 13 5 2" xfId="14393"/>
    <cellStyle name="60% - 强调文字颜色 4 7 3 5" xfId="14394"/>
    <cellStyle name="40% - 强调文字颜色 6 10 7" xfId="14395"/>
    <cellStyle name="20% - 强调文字颜色 6 10 10 8 2" xfId="14396"/>
    <cellStyle name="60% - 强调文字颜色 2 8 10 8" xfId="14397"/>
    <cellStyle name="40% - 强调文字颜色 6 10 6" xfId="14398"/>
    <cellStyle name="40% - 强调文字颜色 2 16 2" xfId="14399"/>
    <cellStyle name="60% - 强调文字颜色 1 14 4 3" xfId="14400"/>
    <cellStyle name="40% - 强调文字颜色 3 13 6" xfId="14401"/>
    <cellStyle name="强调文字颜色 6 9" xfId="14402"/>
    <cellStyle name="60% - 强调文字颜色 4 16 6 2 4" xfId="14403"/>
    <cellStyle name="20% - 强调文字颜色 4 10 10 3" xfId="14404"/>
    <cellStyle name="60% - 强调文字颜色 6 12 10 3" xfId="14405"/>
    <cellStyle name="标题 4 7" xfId="14406"/>
    <cellStyle name="40% - 强调文字颜色 2 15 2" xfId="14407"/>
    <cellStyle name="40% - 强调文字颜色 1 14 11" xfId="14408"/>
    <cellStyle name="计算 15" xfId="14409"/>
    <cellStyle name="计算 20" xfId="14410"/>
    <cellStyle name="40% - 强调文字颜色 4 4 4 3" xfId="14411"/>
    <cellStyle name="标题 2 13 3 2" xfId="14412"/>
    <cellStyle name="40% - 强调文字颜色 1 8 10 6 2" xfId="14413"/>
    <cellStyle name="20% - 强调文字颜色 2 10 3 2" xfId="14414"/>
    <cellStyle name="60% - 强调文字颜色 4 12 3 2" xfId="14415"/>
    <cellStyle name="强调文字颜色 2 12" xfId="14416"/>
    <cellStyle name="60% - 强调文字颜色 2 7 10 6" xfId="14417"/>
    <cellStyle name="60% - 强调文字颜色 1 7 10 4 3" xfId="14418"/>
    <cellStyle name="60% - 强调文字颜色 2 17 10 4 2" xfId="14419"/>
    <cellStyle name="60% - 强调文字颜色 1 15 7 2 3 2" xfId="14420"/>
    <cellStyle name="20% - 强调文字颜色 2 16 5 3" xfId="14421"/>
    <cellStyle name="60% - 强调文字颜色 5 8 10 2 4" xfId="14422"/>
    <cellStyle name="60% - 强调文字颜色 2 9 6 2 3" xfId="14423"/>
    <cellStyle name="60% - 强调文字颜色 2 7 3 3" xfId="14424"/>
    <cellStyle name="60% - 强调文字颜色 1 14 10 10 2" xfId="14425"/>
    <cellStyle name="40% - 强调文字颜色 3 4 10 3" xfId="14426"/>
    <cellStyle name="60% - 强调文字颜色 6 10 6 2 3" xfId="14427"/>
    <cellStyle name="60% - 强调文字颜色 1 17 3 2 3" xfId="14428"/>
    <cellStyle name="20% - 强调文字颜色 6 7 3" xfId="14429"/>
    <cellStyle name="20% - 强调文字颜色 5 11 5 3" xfId="14430"/>
    <cellStyle name="40% - 强调文字颜色 6 17 9 2" xfId="14431"/>
    <cellStyle name="解释性文本 11" xfId="14432"/>
    <cellStyle name="20% - 强调文字颜色 2 10 8 2" xfId="14433"/>
    <cellStyle name="60% - 强调文字颜色 4 12 8 2" xfId="14434"/>
    <cellStyle name="40% - 强调文字颜色 4 16 9 2" xfId="14435"/>
    <cellStyle name="60% - 强调文字颜色 1 12" xfId="14436"/>
    <cellStyle name="40% - 强调文字颜色 4 12 7 2 2" xfId="14437"/>
    <cellStyle name="20% - 强调文字颜色 5 12 4 2" xfId="14438"/>
    <cellStyle name="60% - 强调文字颜色 1 12 3 2 2" xfId="14439"/>
    <cellStyle name="60% - 强调文字颜色 6 3 2" xfId="14440"/>
    <cellStyle name="40% - 强调文字颜色 1 8" xfId="14441"/>
    <cellStyle name="40% - 强调文字颜色 1 13 5 3" xfId="14442"/>
    <cellStyle name="40% - 强调文字颜色 1 11 2" xfId="14443"/>
    <cellStyle name="60% - 强调文字颜色 4 10 5 2 3" xfId="14444"/>
    <cellStyle name="Normal 4" xfId="14445"/>
    <cellStyle name="20% - 强调文字颜色 5 13 10 7" xfId="14446"/>
    <cellStyle name="60% - 强调文字颜色 3 11 11" xfId="14447"/>
    <cellStyle name="20% - 强调文字颜色 1 12 10 5" xfId="14448"/>
    <cellStyle name="60% - 强调文字颜色 3 14 10 5" xfId="14449"/>
    <cellStyle name="60% - 强调文字颜色 5 4 5 5" xfId="14450"/>
    <cellStyle name="标题 19 2" xfId="14451"/>
    <cellStyle name="60% - 强调文字颜色 6 9 3 2 2" xfId="14452"/>
    <cellStyle name="标题 3 7 10" xfId="14453"/>
    <cellStyle name="40% - 强调文字颜色 1 14 10 6 2" xfId="14454"/>
    <cellStyle name="20% - 强调文字颜色 3 7 7 3" xfId="14455"/>
    <cellStyle name="20% - 强调文字颜色 3 4 6 2 2" xfId="14456"/>
    <cellStyle name="60% - 强调文字颜色 2 4 6 2 3" xfId="14457"/>
    <cellStyle name="60% - 强调文字颜色 4 7 5 4" xfId="14458"/>
    <cellStyle name="60% - 强调文字颜色 6 12 6 2" xfId="14459"/>
    <cellStyle name="20% - 强调文字颜色 4 10 6 2" xfId="14460"/>
    <cellStyle name="标题 14 10 8" xfId="14461"/>
    <cellStyle name="60% - 强调文字颜色 1 10 10 7 2" xfId="14462"/>
    <cellStyle name="20% - 强调文字颜色 5 4 10 8 2" xfId="14463"/>
    <cellStyle name="60% - 强调文字颜色 2 7 10 2" xfId="14464"/>
    <cellStyle name="20% - 强调文字颜色 2 16 2 3" xfId="14465"/>
    <cellStyle name="40% - 强调文字颜色 4 10 10 8 2" xfId="14466"/>
    <cellStyle name="60% - 强调文字颜色 6 13 4 2 3" xfId="14467"/>
    <cellStyle name="40% - 强调文字颜色 3 4 10 7" xfId="14468"/>
    <cellStyle name="60% - 强调文字颜色 2 7 6 2 3" xfId="14469"/>
    <cellStyle name="40% - 强调文字颜色 3 16 6 2 2" xfId="14470"/>
    <cellStyle name="40% - 强调文字颜色 6 16 10 9" xfId="14471"/>
    <cellStyle name="标题 4 11 6" xfId="14472"/>
    <cellStyle name="20% - 强调文字颜色 5 12 10 3 2" xfId="14473"/>
    <cellStyle name="40% - 强调文字颜色 2 12 10 2 2" xfId="14474"/>
    <cellStyle name="标题 1 15 7" xfId="14475"/>
    <cellStyle name="40% - 强调文字颜色 2 8 10 7" xfId="14476"/>
    <cellStyle name="40% - 强调文字颜色 4 8 4 3" xfId="14477"/>
    <cellStyle name="60% - 强调文字颜色 1 9 10 3 3" xfId="14478"/>
    <cellStyle name="20% - 强调文字颜色 6 4 10 4" xfId="14479"/>
    <cellStyle name="60% - 强调文字颜色 4 8 3 4" xfId="14480"/>
    <cellStyle name="60% - 强调文字颜色 5 10 10 4" xfId="14481"/>
    <cellStyle name="60% - 强调文字颜色 5 4 2" xfId="14482"/>
    <cellStyle name="20% - 强调文字颜色 5 4 9 2" xfId="14483"/>
    <cellStyle name="40% - 强调文字颜色 5 11 9" xfId="14484"/>
    <cellStyle name="60% - 强调文字颜色 6 7 3 2 4" xfId="14485"/>
    <cellStyle name="汇总 11" xfId="14486"/>
    <cellStyle name="20% - 强调文字颜色 5 8 2 3" xfId="14487"/>
    <cellStyle name="20% - 强调文字颜色 6 13 9 2" xfId="14488"/>
    <cellStyle name="标题 1 17 3" xfId="14489"/>
    <cellStyle name="40% - 强调文字颜色 4 13 10 6" xfId="14490"/>
    <cellStyle name="20% - 强调文字颜色 1 8 10 9" xfId="14491"/>
    <cellStyle name="40% - 强调文字颜色 2 4 9 2" xfId="14492"/>
    <cellStyle name="40% - 强调文字颜色 1 4 10 6 2" xfId="14493"/>
    <cellStyle name="标题 1 17 5" xfId="14494"/>
    <cellStyle name="60% - 强调文字颜色 2 13 10 2" xfId="14495"/>
    <cellStyle name="20% - 强调文字颜色 5 15 10 5 2" xfId="14496"/>
    <cellStyle name="60% - 强调文字颜色 3 15 9 3" xfId="14497"/>
    <cellStyle name="20% - 强调文字颜色 2 4 10 6" xfId="14498"/>
    <cellStyle name="40% - 强调文字颜色 1 7 10 9" xfId="14499"/>
    <cellStyle name="标题 4 4 10 3" xfId="14500"/>
    <cellStyle name="标题 3 11 5" xfId="14501"/>
    <cellStyle name="20% - 强调文字颜色 5 13 10 7 2" xfId="14502"/>
    <cellStyle name="40% - 强调文字颜色 1 17 10 5" xfId="14503"/>
    <cellStyle name="20% - 强调文字颜色 3 4 2 3" xfId="14504"/>
    <cellStyle name="40% - 强调文字颜色 5 13 2 2 2" xfId="14505"/>
    <cellStyle name="标题 4 4 10 2" xfId="14506"/>
    <cellStyle name="标题 2 8 6 2" xfId="14507"/>
    <cellStyle name="20% - 强调文字颜色 6 14 10 2" xfId="14508"/>
    <cellStyle name="40% - 强调文字颜色 1 15 10 7" xfId="14509"/>
    <cellStyle name="40% - 强调文字颜色 5 10 10 8 2" xfId="14510"/>
    <cellStyle name="标题 4 15 7 2" xfId="14511"/>
    <cellStyle name="40% - 强调文字颜色 5 10 5 2 2" xfId="14512"/>
    <cellStyle name="40% - 强调文字颜色 4 16 5" xfId="14513"/>
    <cellStyle name="60% - 强调文字颜色 1 15 3 2 3" xfId="14514"/>
    <cellStyle name="60% - 强调文字颜色 5 13 7 2 2" xfId="14515"/>
    <cellStyle name="20% - 强调文字颜色 3 11 7 2 2" xfId="14516"/>
    <cellStyle name="60% - 强调文字颜色 2 16 2 2 3 2" xfId="14517"/>
    <cellStyle name="60% - 强调文字颜色 1 14 5 2" xfId="14518"/>
    <cellStyle name="20% - 强调文字颜色 6 13 6 2" xfId="14519"/>
    <cellStyle name="40% - 强调文字颜色 4 12 2 2" xfId="14520"/>
    <cellStyle name="Currency 16" xfId="14521"/>
    <cellStyle name="Currency 21" xfId="14522"/>
    <cellStyle name="标题 4 12 10 7" xfId="14523"/>
    <cellStyle name="60% - 强调文字颜色 4 16 3 3" xfId="14524"/>
    <cellStyle name="20% - 强调文字颜色 2 14 3 3" xfId="14525"/>
    <cellStyle name="60% - 强调文字颜色 2 10 10 2 2" xfId="14526"/>
    <cellStyle name="40% - 强调文字颜色 4 10 6" xfId="14527"/>
    <cellStyle name="强调文字颜色 3 3" xfId="14528"/>
    <cellStyle name="60% - 强调文字颜色 4 8 7 5" xfId="14529"/>
    <cellStyle name="60% - 强调文字颜色 6 13 8 3" xfId="14530"/>
    <cellStyle name="60% - 强调文字颜色 4 9 9 3" xfId="14531"/>
    <cellStyle name="60% - 强调文字颜色 4 9 5 2 3" xfId="14532"/>
    <cellStyle name="60% - 强调文字颜色 1 12 6" xfId="14533"/>
    <cellStyle name="20% - 强调文字颜色 6 14 10 7 2" xfId="14534"/>
    <cellStyle name="60% - 强调文字颜色 6 8 3 2" xfId="14535"/>
    <cellStyle name="60% - 强调文字颜色 4 8 3 2 4" xfId="14536"/>
    <cellStyle name="60% - 强调文字颜色 5 11 10 8" xfId="14537"/>
    <cellStyle name="40% - 强调文字颜色 6 17 4 2 2" xfId="14538"/>
    <cellStyle name="40% - 强调文字颜色 6 4 10 6" xfId="14539"/>
    <cellStyle name="40% - 强调文字颜色 5 11 2" xfId="14540"/>
    <cellStyle name="20% - 强调文字颜色 1 7 6 3" xfId="14541"/>
    <cellStyle name="40% - 强调文字颜色 6 7 10 5" xfId="14542"/>
    <cellStyle name="40% - 强调文字颜色 1 13 2" xfId="14543"/>
    <cellStyle name="警告文本 19" xfId="14544"/>
    <cellStyle name="警告文本 24" xfId="14545"/>
    <cellStyle name="60% - 强调文字颜色 6 10 2" xfId="14546"/>
    <cellStyle name="40% - 强调文字颜色 1 12 11" xfId="14547"/>
    <cellStyle name="60% - 强调文字颜色 5 4 8" xfId="14548"/>
    <cellStyle name="60% - 强调文字颜色 6 7" xfId="14549"/>
    <cellStyle name="标题 4 10 3" xfId="14550"/>
    <cellStyle name="60% - 强调文字颜色 6 10 10 2" xfId="14551"/>
    <cellStyle name="60% - 强调文字颜色 6 16 9 4" xfId="14552"/>
    <cellStyle name="40% - 强调文字颜色 3 11 3 2" xfId="14553"/>
    <cellStyle name="60% - 强调文字颜色 1 9 10 5 3" xfId="14554"/>
    <cellStyle name="常规 16" xfId="14555"/>
    <cellStyle name="40% - 强调文字颜色 6 14 7" xfId="14556"/>
    <cellStyle name="60% - 强调文字颜色 1 4 6 2" xfId="14557"/>
    <cellStyle name="20% - 强调文字颜色 4 10 10 5 2" xfId="14558"/>
    <cellStyle name="标题 4 17 10 4" xfId="14559"/>
    <cellStyle name="标题 4 8 6 2" xfId="14560"/>
    <cellStyle name="60% - 强调文字颜色 1 12 10 7" xfId="14561"/>
    <cellStyle name="20% - 强调文字颜色 5 14 4 2 2" xfId="14562"/>
    <cellStyle name="20% - 强调文字颜色 5 15 2 2" xfId="14563"/>
    <cellStyle name="40% - 强调文字颜色 2 13 9" xfId="14564"/>
    <cellStyle name="标题 4 9" xfId="14565"/>
    <cellStyle name="60% - 强调文字颜色 4 8 2 2" xfId="14566"/>
    <cellStyle name="40% - 强调文字颜色 2 15 10 2" xfId="14567"/>
    <cellStyle name="20% - 强调文字颜色 6 15 10 5 2" xfId="14568"/>
    <cellStyle name="40% - 强调文字颜色 3 10 6" xfId="14569"/>
    <cellStyle name="60% - 强调文字颜色 2 17 10 8 2" xfId="14570"/>
    <cellStyle name="60% - 强调文字颜色 1 11 9 3" xfId="14571"/>
    <cellStyle name="60% - 强调文字颜色 6 17 3 5" xfId="14572"/>
    <cellStyle name="标题 3 7 7" xfId="14573"/>
    <cellStyle name="60% - 强调文字颜色 5 8 7 3" xfId="14574"/>
    <cellStyle name="40% - 强调文字颜色 3 10 4 2 2" xfId="14575"/>
    <cellStyle name="40% - 强调文字颜色 5 3" xfId="14576"/>
    <cellStyle name="40% - 强调文字颜色 3 8 10 8" xfId="14577"/>
    <cellStyle name="20% - 强调文字颜色 6 12 5 2" xfId="14578"/>
    <cellStyle name="标题 1 4 10 2" xfId="14579"/>
    <cellStyle name="20% - 强调文字颜色 1 15 10 3 2" xfId="14580"/>
    <cellStyle name="40% - 强调文字颜色 1 10 6 2" xfId="14581"/>
    <cellStyle name="60% - 强调文字颜色 2 14 10 5 2" xfId="14582"/>
    <cellStyle name="60% - 强调文字颜色 4 10 4 2 2" xfId="14583"/>
    <cellStyle name="40% - 强调文字颜色 3 16 2 2" xfId="14584"/>
    <cellStyle name="40% - 强调文字颜色 1 15 10 9" xfId="14585"/>
    <cellStyle name="标题 2 4 8" xfId="14586"/>
    <cellStyle name="20% - 强调文字颜色 2 15 10 6 2" xfId="14587"/>
    <cellStyle name="60% - 强调文字颜色 1 17 6 2 3 2" xfId="14588"/>
    <cellStyle name="40% - 强调文字颜色 1 11 11" xfId="14589"/>
    <cellStyle name="60% - 强调文字颜色 4 11 3" xfId="14590"/>
    <cellStyle name="60% - 强调文字颜色 4 10 13" xfId="14591"/>
    <cellStyle name="40% - 强调文字颜色 3 4 9 2" xfId="14592"/>
    <cellStyle name="60% - 强调文字颜色 1 13 2" xfId="14593"/>
    <cellStyle name="60% - 强调文字颜色 6 12 10 2 3" xfId="14594"/>
    <cellStyle name="40% - 强调文字颜色 4 4 9" xfId="14595"/>
    <cellStyle name="60% - 强调文字颜色 1 14 10 4" xfId="14596"/>
    <cellStyle name="20% - 强调文字颜色 6 16 3 2" xfId="14597"/>
    <cellStyle name="60% - 强调文字颜色 5 10 10 7" xfId="14598"/>
    <cellStyle name="60% - 强调文字颜色 6 8 4" xfId="14599"/>
    <cellStyle name="40% - 强调文字颜色 3 12 4" xfId="14600"/>
    <cellStyle name="40% - 强调文字颜色 3 9 2 2" xfId="14601"/>
    <cellStyle name="40% - 强调文字颜色 4 16 9" xfId="14602"/>
    <cellStyle name="20% - 强调文字颜色 4 4 5" xfId="14603"/>
    <cellStyle name="40% - 强调文字颜色 6 14 10 3" xfId="14604"/>
    <cellStyle name="60% - 强调文字颜色 2 7 5 3" xfId="14605"/>
    <cellStyle name="60% - 强调文字颜色 3 6 2" xfId="14606"/>
    <cellStyle name="标题 2 13 5 2" xfId="14607"/>
    <cellStyle name="60% - 强调文字颜色 3 4 13" xfId="14608"/>
    <cellStyle name="标题 1 9 10 6" xfId="14609"/>
    <cellStyle name="60% - 强调文字颜色 4 9 5 2 2" xfId="14610"/>
    <cellStyle name="标题 3 12 7 2" xfId="14611"/>
    <cellStyle name="40% - 强调文字颜色 1 12 10 7" xfId="14612"/>
    <cellStyle name="20% - 强调文字颜色 6 12 10 7 2" xfId="14613"/>
    <cellStyle name="40% - 强调文字颜色 2 13 10 6" xfId="14614"/>
    <cellStyle name="40% - 强调文字颜色 4 11 10 8 2" xfId="14615"/>
    <cellStyle name="20% - 强调文字颜色 3 16 2 3" xfId="14616"/>
    <cellStyle name="60% - 强调文字颜色 4 4 6 4" xfId="14617"/>
    <cellStyle name="60% - 强调文字颜色 6 5 2" xfId="14618"/>
    <cellStyle name="40% - 强调文字颜色 4 8 9" xfId="14619"/>
    <cellStyle name="40% - 强调文字颜色 3 13" xfId="14620"/>
    <cellStyle name="40% - 强调文字颜色 6 4 2 2 2" xfId="14621"/>
    <cellStyle name="60% - 强调文字颜色 6 13 7 4" xfId="14622"/>
    <cellStyle name="20% - 强调文字颜色 5 9 5" xfId="14623"/>
    <cellStyle name="60% - 强调文字颜色 4 8 4 2 4" xfId="14624"/>
    <cellStyle name="40% - 强调文字颜色 2 17 6 3" xfId="14625"/>
    <cellStyle name="60% - 强调文字颜色 5 17 5 2 3" xfId="14626"/>
    <cellStyle name="60% - 强调文字颜色 6 10 3" xfId="14627"/>
    <cellStyle name="40% - 强调文字颜色 4 9 3 2 2" xfId="14628"/>
    <cellStyle name="20% - 强调文字颜色 6 12 5 3" xfId="14629"/>
    <cellStyle name="标题 3 9 7" xfId="14630"/>
    <cellStyle name="40% - 强调文字颜色 3 9 2 3" xfId="14631"/>
    <cellStyle name="40% - 强调文字颜色 4 12 10 4 2" xfId="14632"/>
    <cellStyle name="40% - 强调文字颜色 3 13 3" xfId="14633"/>
    <cellStyle name="60% - 强调文字颜色 1 14 5 3" xfId="14634"/>
    <cellStyle name="40% - 强调文字颜色 2 15 2 2" xfId="14635"/>
    <cellStyle name="40% - 强调文字颜色 3 12 4 2" xfId="14636"/>
    <cellStyle name="40% - 强调文字颜色 2 10 4 3" xfId="14637"/>
    <cellStyle name="60% - 强调文字颜色 2 15 10 3 3" xfId="14638"/>
    <cellStyle name="60% - 强调文字颜色 2 4 10 3 3" xfId="14639"/>
    <cellStyle name="60% - 强调文字颜色 2 4 10 10" xfId="14640"/>
    <cellStyle name="60% - 强调文字颜色 1 15 10 6 3 2" xfId="14641"/>
    <cellStyle name="60% - 强调文字颜色 1 12 3 2 3" xfId="14642"/>
    <cellStyle name="40% - 强调文字颜色 3 13 8" xfId="14643"/>
    <cellStyle name="40% - 强调文字颜色 3 9 5 2 2" xfId="14644"/>
    <cellStyle name="20% - 强调文字颜色 3 8 6" xfId="14645"/>
    <cellStyle name="40% - 强调文字颜色 5 8 10 3" xfId="14646"/>
    <cellStyle name="20% - 强调文字颜色 6 8 5" xfId="14647"/>
    <cellStyle name="40% - 强调文字颜色 2 14 2" xfId="14648"/>
    <cellStyle name="40% - 强调文字颜色 4 13 2 2 2" xfId="14649"/>
    <cellStyle name="20% - 强调文字颜色 3 15 10 4 2" xfId="14650"/>
    <cellStyle name="60% - 强调文字颜色 6 10 4 2 3" xfId="14651"/>
    <cellStyle name="60% - 强调文字颜色 3 17 4 2 3" xfId="14652"/>
    <cellStyle name="20% - 强调文字颜色 4 16 10 8" xfId="14653"/>
    <cellStyle name="40% - 强调文字颜色 2 11 3 2 2" xfId="14654"/>
    <cellStyle name="20% - 强调文字颜色 2 4 3" xfId="14655"/>
    <cellStyle name="20% - 强调文字颜色 3 16 3 3" xfId="14656"/>
    <cellStyle name="60% - 强调文字颜色 4 10 10 8" xfId="14657"/>
    <cellStyle name="60% - 强调文字颜色 1 16 10 8" xfId="14658"/>
    <cellStyle name="20% - 强调文字颜色 5 12 10 5" xfId="14659"/>
    <cellStyle name="20% - 强调文字颜色 5 13 9" xfId="14660"/>
    <cellStyle name="40% - 强调文字颜色 6 10 11" xfId="14661"/>
    <cellStyle name="Percent 3 3" xfId="14662"/>
    <cellStyle name="60% - 强调文字颜色 4 4 5 5" xfId="14663"/>
    <cellStyle name="60% - 强调文字颜色 1 13 10 7 3" xfId="14664"/>
    <cellStyle name="标题 3 4 6 2" xfId="14665"/>
    <cellStyle name="40% - 强调文字颜色 1 14 3 2" xfId="14666"/>
    <cellStyle name="20% - 强调文字颜色 6 12 2 2" xfId="14667"/>
    <cellStyle name="40% - 强调文字颜色 5 14 5 2 2" xfId="14668"/>
    <cellStyle name="40% - 强调文字颜色 6 13 3" xfId="14669"/>
    <cellStyle name="60% - 强调文字颜色 3 11 10" xfId="14670"/>
    <cellStyle name="60% - 强调文字颜色 3 17 2 2 3" xfId="14671"/>
    <cellStyle name="40% - 强调文字颜色 4 11 2 2" xfId="14672"/>
    <cellStyle name="40% - 强调文字颜色 2 12" xfId="14673"/>
    <cellStyle name="20% - 强调文字颜色 6 7 6 2" xfId="14674"/>
    <cellStyle name="60% - 强调文字颜色 4 8 4 2 3" xfId="14675"/>
    <cellStyle name="20% - 强调文字颜色 2 4 10" xfId="14676"/>
    <cellStyle name="60% - 强调文字颜色 3 10 6 2 3" xfId="14677"/>
    <cellStyle name="标题 1 9 4 2" xfId="14678"/>
    <cellStyle name="60% - 强调文字颜色 2 13 2 3" xfId="14679"/>
    <cellStyle name="强调文字颜色 1 18" xfId="14680"/>
    <cellStyle name="强调文字颜色 1 23" xfId="14681"/>
    <cellStyle name="40% - 强调文字颜色 2 16 2 2 2" xfId="14682"/>
    <cellStyle name="60% - 强调文字颜色 1 16 10 6 3" xfId="14683"/>
    <cellStyle name="40% - 强调文字颜色 2 16 10 4" xfId="14684"/>
    <cellStyle name="20% - 强调文字颜色 4 4 10" xfId="14685"/>
    <cellStyle name="60% - 强调文字颜色 4 17 5 2 3" xfId="14686"/>
    <cellStyle name="60% - 强调文字颜色 4 11 4 2 2" xfId="14687"/>
    <cellStyle name="20% - 强调文字颜色 4 17 5 3" xfId="14688"/>
    <cellStyle name="40% - 强调文字颜色 2 12 3 2 2" xfId="14689"/>
    <cellStyle name="20% - 强调文字颜色 6 7 5 2 2" xfId="14690"/>
    <cellStyle name="标题 18 2 2" xfId="14691"/>
    <cellStyle name="20% - 强调文字颜色 5 4 5 3" xfId="14692"/>
    <cellStyle name="标题 16 7 2" xfId="14693"/>
    <cellStyle name="强调文字颜色 5 23" xfId="14694"/>
    <cellStyle name="强调文字颜色 5 18" xfId="14695"/>
    <cellStyle name="40% - 强调文字颜色 5 10" xfId="14696"/>
    <cellStyle name="60% - 强调文字颜色 2 8 10 8 3 2" xfId="14697"/>
    <cellStyle name="20% - 强调文字颜色 6 9 4 3" xfId="14698"/>
    <cellStyle name="标题 1 11 3 4" xfId="14699"/>
    <cellStyle name="60% - 强调文字颜色 3 10 4 2 4" xfId="14700"/>
    <cellStyle name="60% - 强调文字颜色 5 8 9 4" xfId="14701"/>
    <cellStyle name="60% - 强调文字颜色 6 14 3 4" xfId="14702"/>
    <cellStyle name="20% - 强调文字颜色 4 7 6" xfId="14703"/>
    <cellStyle name="60% - 强调文字颜色 5 9 3 5" xfId="14704"/>
    <cellStyle name="20% - 强调文字颜色 5 17 10 3" xfId="14705"/>
    <cellStyle name="标题 3 10 8" xfId="14706"/>
    <cellStyle name="40% - 强调文字颜色 5 16 10 8 2" xfId="14707"/>
    <cellStyle name="60% - 强调文字颜色 2 14 10 2 3" xfId="14708"/>
    <cellStyle name="标题 4 13 4" xfId="14709"/>
    <cellStyle name="60% - 强调文字颜色 4 4 10 10" xfId="14710"/>
    <cellStyle name="60% - 强调文字颜色 6 4 5 2 2" xfId="14711"/>
    <cellStyle name="20% - 强调文字颜色 6 17 10 5" xfId="14712"/>
    <cellStyle name="标题 3 17 4" xfId="14713"/>
    <cellStyle name="40% - 强调文字颜色 2 13 2" xfId="14714"/>
    <cellStyle name="20% - 强调文字颜色 1 16 10 2 2" xfId="14715"/>
    <cellStyle name="标题 1 10 10 3" xfId="14716"/>
    <cellStyle name="20% - 强调文字颜色 3 17 3 2 2" xfId="14717"/>
    <cellStyle name="20% - 强调文字颜色 6 16 6 2" xfId="14718"/>
    <cellStyle name="Normal 3" xfId="14719"/>
    <cellStyle name="20% - 强调文字颜色 3 4 3 2" xfId="14720"/>
    <cellStyle name="40% - 强调文字颜色 1 7 6 2 2" xfId="14721"/>
    <cellStyle name="20% - 强调文字颜色 3 17 10 6" xfId="14722"/>
    <cellStyle name="标题 4 7 10 7" xfId="14723"/>
    <cellStyle name="60% - 强调文字颜色 2 16 3 2 3" xfId="14724"/>
    <cellStyle name="40% - 强调文字颜色 5 4 5 2 2" xfId="14725"/>
    <cellStyle name="60% - 强调文字颜色 4 15 4 2 3" xfId="14726"/>
    <cellStyle name="40% - 强调文字颜色 3 14 11" xfId="14727"/>
    <cellStyle name="标题 2 8 10" xfId="14728"/>
    <cellStyle name="60% - 强调文字颜色 4 8 5" xfId="14729"/>
    <cellStyle name="40% - 强调文字颜色 3 12 10 9" xfId="14730"/>
    <cellStyle name="60% - 强调文字颜色 2 12 3 3" xfId="14731"/>
    <cellStyle name="60% - 强调文字颜色 2 13 8" xfId="14732"/>
    <cellStyle name="20% - 强调文字颜色 3 16 3 2 2" xfId="14733"/>
    <cellStyle name="60% - 强调文字颜色 1 13 6" xfId="14734"/>
    <cellStyle name="60% - 强调文字颜色 5 10 2 2 4" xfId="14735"/>
    <cellStyle name="60% - 强调文字颜色 2 11 5 2 3 2" xfId="14736"/>
    <cellStyle name="20% - 强调文字颜色 6 11 10 4" xfId="14737"/>
    <cellStyle name="60% - 强调文字颜色 5 2 3" xfId="14738"/>
    <cellStyle name="标题 4 11 10 3" xfId="14739"/>
    <cellStyle name="60% - 强调文字颜色 5 7 5 3" xfId="14740"/>
    <cellStyle name="60% - 强调文字颜色 6 12 8 4" xfId="14741"/>
    <cellStyle name="标题 4 17 3" xfId="14742"/>
    <cellStyle name="60% - 强调文字颜色 2 15 5 2" xfId="14743"/>
    <cellStyle name="40% - 强调文字颜色 5 17 10 9" xfId="14744"/>
    <cellStyle name="20% - 强调文字颜色 3 9 10 6 2" xfId="14745"/>
    <cellStyle name="20% - 强调文字颜色 1 8 7 2" xfId="14746"/>
    <cellStyle name="20% - 强调文字颜色 6 12 10 3 2" xfId="14747"/>
    <cellStyle name="20% - 强调文字颜色 6 13 10 5" xfId="14748"/>
    <cellStyle name="20% - 强调文字颜色 4 9 10 2" xfId="14749"/>
    <cellStyle name="60% - 强调文字颜色 2 10 10 5" xfId="14750"/>
    <cellStyle name="60% - 强调文字颜色 1 13 10 5 2" xfId="14751"/>
    <cellStyle name="20% - 强调文字颜色 5 7 10 6 2" xfId="14752"/>
    <cellStyle name="40% - 强调文字颜色 5 15 8" xfId="14753"/>
    <cellStyle name="标题 4 14 2 2" xfId="14754"/>
    <cellStyle name="20% - 强调文字颜色 5 16 6" xfId="14755"/>
    <cellStyle name="20% - 强调文字颜色 5 4 10 8" xfId="14756"/>
    <cellStyle name="60% - 强调文字颜色 1 10 10 7" xfId="14757"/>
    <cellStyle name="20% - 强调文字颜色 1 8 6 3" xfId="14758"/>
    <cellStyle name="20% - 强调文字颜色 5 13 10 5 2" xfId="14759"/>
    <cellStyle name="40% - 强调文字颜色 4 13 10 5 2" xfId="14760"/>
    <cellStyle name="40% - 强调文字颜色 2 17 5 3" xfId="147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4"/>
  <sheetViews>
    <sheetView tabSelected="1" zoomScale="70" zoomScaleNormal="70" workbookViewId="0">
      <pane xSplit="1" ySplit="3" topLeftCell="U4" activePane="bottomRight" state="frozen"/>
      <selection/>
      <selection pane="topRight"/>
      <selection pane="bottomLeft"/>
      <selection pane="bottomRight" activeCell="R4" sqref="R4"/>
    </sheetView>
  </sheetViews>
  <sheetFormatPr defaultColWidth="9" defaultRowHeight="14" outlineLevelRow="3"/>
  <cols>
    <col min="1" max="1" width="17.7545454545455" style="1" customWidth="1"/>
    <col min="2" max="2" width="19" style="1" customWidth="1"/>
    <col min="3" max="5" width="9" style="1" customWidth="1"/>
    <col min="6" max="6" width="20.8727272727273" style="1" customWidth="1"/>
    <col min="7" max="7" width="13.5" style="1" customWidth="1"/>
    <col min="8" max="8" width="13.2545454545455" style="1" customWidth="1"/>
    <col min="9" max="9" width="15.6272727272727" style="1" customWidth="1"/>
    <col min="10" max="10" width="11.6818181818182" style="1" customWidth="1"/>
    <col min="11" max="11" width="19.6272727272727" style="1" customWidth="1"/>
    <col min="12" max="12" width="32" style="1" customWidth="1"/>
    <col min="13" max="13" width="20" style="1" customWidth="1"/>
    <col min="14" max="14" width="57.8727272727273" style="1" customWidth="1"/>
    <col min="15" max="15" width="20.1272727272727" style="1" customWidth="1"/>
    <col min="16" max="16" width="23" style="1" customWidth="1"/>
    <col min="17" max="17" width="31.6272727272727" style="1" customWidth="1"/>
    <col min="18" max="18" width="14.7545454545455" style="2" customWidth="1"/>
    <col min="19" max="19" width="25.2545454545455" style="2" customWidth="1"/>
    <col min="20" max="20" width="19.3727272727273" style="1" customWidth="1"/>
    <col min="21" max="21" width="13.2545454545455" style="2"/>
    <col min="22" max="22" width="15.2545454545455" style="2" customWidth="1"/>
    <col min="23" max="23" width="21.5" style="2" customWidth="1"/>
    <col min="24" max="24" width="16.6272727272727" style="1" customWidth="1"/>
    <col min="25" max="25" width="13.7545454545455" style="1" customWidth="1"/>
    <col min="26" max="26" width="13.3727272727273" style="1" customWidth="1"/>
    <col min="27" max="28" width="9" style="1"/>
    <col min="29" max="29" width="17.8727272727273"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133" customHeight="1" spans="1:31">
      <c r="A4" s="8" t="s">
        <v>31</v>
      </c>
      <c r="B4" s="9"/>
      <c r="C4" s="10"/>
      <c r="D4" s="8"/>
      <c r="E4" s="8"/>
      <c r="F4" s="8"/>
      <c r="G4" s="8"/>
      <c r="H4" s="8"/>
      <c r="I4" s="8"/>
      <c r="J4" s="10"/>
      <c r="K4" s="8"/>
      <c r="L4" s="10" t="s">
        <v>32</v>
      </c>
      <c r="M4" s="8" t="s">
        <v>33</v>
      </c>
      <c r="N4" s="10" t="s">
        <v>34</v>
      </c>
      <c r="O4" s="8" t="s">
        <v>35</v>
      </c>
      <c r="P4" s="8" t="s">
        <v>36</v>
      </c>
      <c r="Q4" s="8" t="s">
        <v>37</v>
      </c>
      <c r="R4" s="10" t="s">
        <v>38</v>
      </c>
      <c r="S4" s="8"/>
      <c r="T4" s="10"/>
      <c r="U4" s="10" t="s">
        <v>39</v>
      </c>
      <c r="V4" s="10" t="s">
        <v>40</v>
      </c>
      <c r="W4" s="10" t="s">
        <v>41</v>
      </c>
      <c r="X4" s="8" t="s">
        <v>42</v>
      </c>
      <c r="Y4" s="8" t="s">
        <v>43</v>
      </c>
      <c r="Z4" s="8" t="s">
        <v>42</v>
      </c>
      <c r="AA4" s="8" t="s">
        <v>43</v>
      </c>
      <c r="AB4" s="8"/>
      <c r="AC4" s="8" t="s">
        <v>44</v>
      </c>
      <c r="AD4" s="11"/>
      <c r="AE4" s="11"/>
    </row>
  </sheetData>
  <mergeCells count="1">
    <mergeCell ref="A2:AC2"/>
  </mergeCells>
  <dataValidations count="32">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事业单位证书号：" prompt="涉及法人及非法人组织时此项为选填项，涉及自然人时此项为空白" sqref="F3 F4"/>
    <dataValidation allowBlank="1" showInputMessage="1" showErrorMessage="1" promptTitle="社会组织登记证号：" prompt="涉及法人及非法人组织时此项为选填项，涉及自然人时此项为空白" sqref="G3 G4"/>
    <dataValidation allowBlank="1" showInputMessage="1" showErrorMessage="1" promptTitle="法定代表人：" prompt="涉及法人及非法人组织、个体工商户时此项为必填项，个体工商户填写经营者姓名，涉及自然人时此项为空白" sqref="H3 H4"/>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行政相对人类别：" prompt="必填项，根据相对人所属类别填写法人及非法人组织、自然人、个体工商户三个类别中的一个。" sqref="J3 K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O4"/>
    <dataValidation allowBlank="1" showInputMessage="1" showErrorMessage="1" promptTitle="违法事实：" prompt="必填项，行政相对人的主要违法事实" sqref="N3"/>
    <dataValidation allowBlank="1" showInputMessage="1" showErrorMessage="1" promptTitle="处罚依据：" prompt="必填项，行政处罚决定机关做出处罚所依据的法律法规" sqref="O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P4"/>
    <dataValidation allowBlank="1" showInputMessage="1" showErrorMessage="1" promptTitle="处罚内容：" prompt="必填项，填写行政处罚决定书的主要内容" sqref="Q3 Q4 S4"/>
    <dataValidation allowBlank="1" showInputMessage="1" showErrorMessage="1" promptTitle="处罚金额：" prompt="处罚类别为罚款时则此项为必填项，需填写罚款的具体金额，单位为“万元”，精确到小数点后 6 位" sqref="R3 R4 T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dataValidation allowBlank="1" showInputMessage="1" showErrorMessage="1" promptTitle="暂扣或吊销证照名称及编号：" prompt="处罚类别为暂扣或者吊销许可证、暂扣或者吊销执照时为必填项，填写暂扣或吊销的证照名称及证照编号" sqref="T3"/>
    <dataValidation allowBlank="1" showInputMessage="1" showErrorMessage="1" promptTitle="处罚决定日期：" prompt="必填项，填写做出行政处罚决定的具体日期，格式为 YYYY/MM/DD" sqref="U3 U4 W4"/>
    <dataValidation allowBlank="1" showInputMessage="1" showErrorMessage="1" promptTitle="处罚有效期：" prompt="必填项，填写行政处罚决定的截止日期，格式为 YYYY/MM/DD，2099/12/31 的含义为长期" sqref="V3 V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 prompt="必填项，填写上传该条数据的单位全称，例如“XX 省 XX 市发展改革委”" sqref="Z3"/>
    <dataValidation allowBlank="1" showInputMessage="1" showErrorMessage="1" promptTitle="数据来源单位统一社会信用代码：" prompt="必填项，填写上传该条数据的单位的统一社会信用代码" sqref="AA3"/>
    <dataValidation allowBlank="1" showInputMessage="1" showErrorMessage="1" promptTitle="备注：" prompt="选填项，填写其他需要补充的信息" sqref="AB3 AD4"/>
    <dataValidation allowBlank="1" showInputMessage="1" showErrorMessage="1" promptTitle="法定代表人证件号码：" prompt="当法定代表人证件类型不为空白时，此项为必填项，当法定代表人证件类型为空白时，此项为空白。" sqref="J4 L4 N4"/>
    <dataValidation allowBlank="1" showInputMessage="1" showErrorMessage="1" promptTitle="处罚机关：" prompt="必填项，填写做出行政处罚决定的各级行政处罚决定机关全称，例如天津市规划和自然资源局xx分局" sqref="X4 Z4 AB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AE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Lenovo</cp:lastModifiedBy>
  <dcterms:created xsi:type="dcterms:W3CDTF">2006-09-29T16:00:00Z</dcterms:created>
  <dcterms:modified xsi:type="dcterms:W3CDTF">2024-05-13T03:04:25Z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KSOReadingLayout">
    <vt:bool>true</vt:bool>
  </property>
  <property fmtid="{D5CDD505-2E9C-101B-9397-08002B2CF9AE}" pid="4" name="ICV">
    <vt:lpwstr>A7305BFFB2244673A86CA3820E1F7512_13</vt:lpwstr>
  </property>
</Properties>
</file>