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<sst xmlns="http://schemas.openxmlformats.org/spreadsheetml/2006/main" count="47" uniqueCount="45">
  <si>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</si>
  <si>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</si>
  <si>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</si>
  <si>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</si>
  <si>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</si>
  <si>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</si>
  <si>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</si>
  <si>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</si>
  <si>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</si>
  <si>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</si>
  <si>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</si>
  <si>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</si>
  <si>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</si>
  <si>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</si>
  <si>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</si>
  <si>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</si>
  <si>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</si>
  <si>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</si>
  <si>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</si>
  <si>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</si>
  <si>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</si>
  <si>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</si>
  <si>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</si>
  <si>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</si>
  <si>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</si>
  <si>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</si>
  <si>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</si>
  <si>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</si>
  <si>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</si>
  <si>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</si>
  <si>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</si>
  <si>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杨建山</t>
  </si>
  <si>
    <t>津规资（武清）土地罚﹝2024﹞9号</t>
  </si>
  <si>
    <t>违反了《中华人民共和国土地管理法（2004年修订）》第四十三、四十四条</t>
  </si>
  <si>
    <t>未经批准非法占地建设</t>
  </si>
  <si>
    <t>《中华人民共和国行政处罚法》第三十七条、《中华人民共和国土地管理法（2004年修订）》第七十六条、《中华人民共和国土地管理法实施条例（2014年》第四十二条</t>
  </si>
  <si>
    <t>退还；没收；罚款</t>
  </si>
  <si>
    <t>1.退还非法占用的1854.24平方米土地至原权利人或管理人；2.没收非法占用的1752.91平方米土地上新建的建筑物和其他设施；3.处以15元/平方米罚款，共计罚款15×1854.24=27813.6元人民币。</t>
  </si>
  <si>
    <t>2.78136</t>
  </si>
  <si>
    <t>2024/4/19</t>
  </si>
  <si>
    <t>2099/12/31</t>
  </si>
  <si>
    <t>2027/4/19</t>
  </si>
  <si>
    <t>天津市规划和自然资源局武清分局</t>
  </si>
  <si>
    <t>11120000MB15334825</t>
  </si>
  <si>
    <t>杨建山如不服本处罚决定，可以在收到本处罚决定书之日起六十日内向天津市规划和自然资源局或武清区人民政府申请行政复议，或者六个月内直接向武清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</si>
</sst>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_ \¥* #,##0.00_ ;_ \¥* \-#,##0.00_ ;_ \¥* &quot;-&quot;??_ ;_ @_ "/>
    <numFmt numFmtId="43" formatCode="_ * #,##0.00_ ;_ * \-#,##0.00_ ;_ * &quot;-&quot;??_ ;_ @_ "/>
    <numFmt numFmtId="41" formatCode="_ * #,##0_ ;_ * \-#,##0_ ;_ * &quot;-&quot;_ ;_ @_ "/>
    <numFmt numFmtId="177" formatCode="_ \¥* #,##0_ ;_ \¥* \-#,##0_ ;_ \¥* &quot;-&quot;_ ;_ @_ "/>
  </numFmts>
  <fonts count="30">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theme="0"/>
      <name val="宋体"/>
      <charset val="134"/>
      <scheme val="minor"/>
    </font>
    <font>
      <sz val="11"/>
      <color theme="0"/>
      <name val="宋体"/>
      <charset val="0"/>
      <scheme val="minor"/>
    </font>
    <font>
      <sz val="12"/>
      <name val="宋体"/>
      <charset val="134"/>
    </font>
    <font>
      <sz val="11"/>
      <color indexed="9"/>
      <name val="Tahoma"/>
      <charset val="134"/>
    </font>
    <font>
      <b/>
      <sz val="15"/>
      <color theme="3"/>
      <name val="宋体"/>
      <charset val="134"/>
      <scheme val="minor"/>
    </font>
    <font>
      <sz val="11"/>
      <color indexed="8"/>
      <name val="Tahoma"/>
      <charset val="134"/>
    </font>
    <font>
      <sz val="11"/>
      <color theme="1"/>
      <name val="宋体"/>
      <charset val="0"/>
      <scheme val="minor"/>
    </font>
    <font>
      <b/>
      <sz val="11"/>
      <color rgb="FF3F3F3F"/>
      <name val="宋体"/>
      <charset val="0"/>
      <scheme val="minor"/>
    </font>
    <font>
      <sz val="11"/>
      <color rgb="FF3F3F76"/>
      <name val="宋体"/>
      <charset val="0"/>
      <scheme val="minor"/>
    </font>
    <font>
      <sz val="11"/>
      <color theme="1"/>
      <name val="Tahoma"/>
      <charset val="134"/>
    </font>
    <font>
      <sz val="11"/>
      <color rgb="FFFA7D00"/>
      <name val="宋体"/>
      <charset val="0"/>
      <scheme val="minor"/>
    </font>
    <font>
      <sz val="11"/>
      <color theme="0"/>
      <name val="Tahoma"/>
      <charset val="134"/>
    </font>
    <font>
      <b/>
      <sz val="11"/>
      <color rgb="FFFFFFFF"/>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sz val="11"/>
      <color rgb="FF9C6500"/>
      <name val="宋体"/>
      <charset val="0"/>
      <scheme val="minor"/>
    </font>
  </fonts>
  <fills count="69">
    <fill>
      <patternFill patternType="none"/>
    </fill>
    <fill>
      <patternFill patternType="gray125"/>
    </fill>
    <fill>
      <patternFill patternType="solid">
        <fgColor theme="6" tint="0.599963377788629"/>
        <bgColor indexed="64"/>
      </patternFill>
    </fill>
    <fill>
      <patternFill patternType="solid">
        <fgColor theme="8" tint="0.599993896298105"/>
        <bgColor indexed="64"/>
      </patternFill>
    </fill>
    <fill>
      <patternFill patternType="solid">
        <fgColor theme="5" tint="0.399945066682943"/>
        <bgColor indexed="64"/>
      </patternFill>
    </fill>
    <fill>
      <patternFill patternType="solid">
        <fgColor theme="4" tint="0.799951170384838"/>
        <bgColor indexed="64"/>
      </patternFill>
    </fill>
    <fill>
      <patternFill patternType="solid">
        <fgColor theme="9" tint="0.3999450666829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799951170384838"/>
        <bgColor indexed="64"/>
      </patternFill>
    </fill>
    <fill>
      <patternFill patternType="solid">
        <fgColor theme="6" tint="0.399945066682943"/>
        <bgColor indexed="64"/>
      </patternFill>
    </fill>
    <fill>
      <patternFill patternType="solid">
        <fgColor theme="8" tint="0.799920651875362"/>
        <bgColor indexed="64"/>
      </patternFill>
    </fill>
    <fill>
      <patternFill patternType="solid">
        <fgColor theme="4" tint="0.799920651875362"/>
        <bgColor indexed="64"/>
      </patternFill>
    </fill>
    <fill>
      <patternFill patternType="solid">
        <fgColor theme="5" tint="0.599963377788629"/>
        <bgColor indexed="64"/>
      </patternFill>
    </fill>
    <fill>
      <patternFill patternType="solid">
        <fgColor theme="9" tint="0.799951170384838"/>
        <bgColor indexed="64"/>
      </patternFill>
    </fill>
    <fill>
      <patternFill patternType="solid">
        <fgColor theme="4" tint="0.599993896298105"/>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9" tint="0.799920651875362"/>
        <bgColor indexed="64"/>
      </patternFill>
    </fill>
    <fill>
      <patternFill patternType="solid">
        <fgColor theme="7" tint="0.599993896298105"/>
        <bgColor indexed="64"/>
      </patternFill>
    </fill>
    <fill>
      <patternFill patternType="solid">
        <fgColor theme="8" tint="0.399945066682943"/>
        <bgColor indexed="64"/>
      </patternFill>
    </fill>
    <fill>
      <patternFill patternType="solid">
        <fgColor theme="6" tint="0.799920651875362"/>
        <bgColor indexed="64"/>
      </patternFill>
    </fill>
    <fill>
      <patternFill patternType="solid">
        <fgColor theme="5" tint="0.799920651875362"/>
        <bgColor indexed="64"/>
      </patternFill>
    </fill>
    <fill>
      <patternFill patternType="solid">
        <fgColor theme="8" tint="0.799951170384838"/>
        <bgColor indexed="64"/>
      </patternFill>
    </fill>
    <fill>
      <patternFill patternType="solid">
        <fgColor theme="7" tint="0.799951170384838"/>
        <bgColor indexed="64"/>
      </patternFill>
    </fill>
    <fill>
      <patternFill patternType="solid">
        <fgColor theme="7" tint="0.599963377788629"/>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7" tint="0.799920651875362"/>
        <bgColor indexed="64"/>
      </patternFill>
    </fill>
    <fill>
      <patternFill patternType="solid">
        <fgColor theme="6" tint="0.599993896298105"/>
        <bgColor indexed="64"/>
      </patternFill>
    </fill>
    <fill>
      <patternFill patternType="solid">
        <fgColor theme="4" tint="0.599963377788629"/>
        <bgColor indexed="64"/>
      </patternFill>
    </fill>
    <fill>
      <patternFill patternType="solid">
        <fgColor theme="4" tint="0.599932859279153"/>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890133365886"/>
        <bgColor indexed="64"/>
      </patternFill>
    </fill>
    <fill>
      <patternFill patternType="solid">
        <fgColor rgb="FFA5A5A5"/>
        <bgColor indexed="64"/>
      </patternFill>
    </fill>
    <fill>
      <patternFill patternType="solid">
        <fgColor theme="5" tint="0.799890133365886"/>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890133365886"/>
        <bgColor indexed="64"/>
      </patternFill>
    </fill>
    <fill>
      <patternFill patternType="solid">
        <fgColor theme="4" tint="0.799890133365886"/>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32859279153"/>
        <bgColor indexed="64"/>
      </patternFill>
    </fill>
    <fill>
      <patternFill patternType="solid">
        <fgColor theme="8" tint="0.399975585192419"/>
        <bgColor indexed="64"/>
      </patternFill>
    </fill>
    <fill>
      <patternFill patternType="solid">
        <fgColor theme="7" tint="0.599932859279153"/>
        <bgColor indexed="64"/>
      </patternFill>
    </fill>
    <fill>
      <patternFill patternType="solid">
        <fgColor theme="7" tint="0.799890133365886"/>
        <bgColor indexed="64"/>
      </patternFill>
    </fill>
    <fill>
      <patternFill patternType="solid">
        <fgColor theme="6" tint="0.599932859279153"/>
        <bgColor indexed="64"/>
      </patternFill>
    </fill>
    <fill>
      <patternFill patternType="solid">
        <fgColor theme="9" tint="0.599932859279153"/>
        <bgColor indexed="64"/>
      </patternFill>
    </fill>
    <fill>
      <patternFill patternType="solid">
        <fgColor theme="5" tint="0.599932859279153"/>
        <bgColor indexed="64"/>
      </patternFill>
    </fill>
    <fill>
      <patternFill patternType="solid">
        <fgColor theme="8" tint="0.799890133365886"/>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14762">
    <xf numFmtId="0" fontId="0" fillId="0" borderId="0"/>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42" fontId="0" fillId="0" borderId="0" applyFont="0" applyFill="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43" fontId="4" fillId="0" borderId="0" applyFont="0" applyFill="0" applyBorder="0" applyAlignment="0" applyProtection="0"/>
    <xf numFmtId="0" fontId="9" fillId="0" borderId="3" applyNumberFormat="0" applyFill="0" applyAlignment="0" applyProtection="0">
      <alignment vertical="center"/>
    </xf>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Protection="0"/>
    <xf numFmtId="0" fontId="5" fillId="1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11" fillId="3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20" borderId="0" applyNumberFormat="0" applyBorder="0" applyProtection="0"/>
    <xf numFmtId="0" fontId="0" fillId="33" borderId="0" applyNumberFormat="0" applyBorder="0" applyProtection="0"/>
    <xf numFmtId="0" fontId="0" fillId="30" borderId="0" applyNumberFormat="0" applyBorder="0" applyProtection="0"/>
    <xf numFmtId="0" fontId="0" fillId="11" borderId="0" applyNumberFormat="0" applyBorder="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13" fillId="37" borderId="5" applyNumberFormat="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5" fillId="17" borderId="0" applyNumberFormat="0" applyBorder="0" applyAlignment="0" applyProtection="0">
      <alignment vertical="center"/>
    </xf>
    <xf numFmtId="44" fontId="0" fillId="0" borderId="0" applyFont="0" applyFill="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7" fillId="0" borderId="0">
      <alignment vertical="center"/>
    </xf>
    <xf numFmtId="41" fontId="0" fillId="0" borderId="0" applyFon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11" fillId="2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Protection="0"/>
    <xf numFmtId="0" fontId="5" fillId="6"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19" fillId="42" borderId="0" applyNumberFormat="0" applyBorder="0" applyAlignment="0" applyProtection="0">
      <alignment vertical="center"/>
    </xf>
    <xf numFmtId="0" fontId="5" fillId="6" borderId="0" applyNumberFormat="0" applyBorder="0" applyProtection="0"/>
    <xf numFmtId="0" fontId="5" fillId="17" borderId="0" applyNumberFormat="0" applyBorder="0" applyAlignment="0" applyProtection="0">
      <alignment vertical="center"/>
    </xf>
    <xf numFmtId="43" fontId="0" fillId="0" borderId="0" applyFont="0" applyFill="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6" fillId="44" borderId="0" applyNumberFormat="0" applyBorder="0" applyAlignment="0" applyProtection="0">
      <alignment vertical="center"/>
    </xf>
    <xf numFmtId="0" fontId="0" fillId="3" borderId="0" applyNumberFormat="0" applyBorder="0" applyAlignment="0" applyProtection="0">
      <alignment vertical="center"/>
    </xf>
    <xf numFmtId="0" fontId="20" fillId="0" borderId="0" applyNumberFormat="0" applyFill="0" applyBorder="0" applyAlignment="0" applyProtection="0">
      <alignment vertical="center"/>
    </xf>
    <xf numFmtId="0" fontId="4" fillId="0" borderId="0" applyNumberFormat="0" applyFont="0" applyFill="0" applyBorder="0" applyAlignment="0" applyProtection="0"/>
    <xf numFmtId="9" fontId="0" fillId="0" borderId="0" applyFont="0" applyFill="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1" fillId="0" borderId="0" applyNumberFormat="0" applyFill="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5" fillId="16" borderId="0" applyNumberFormat="0" applyBorder="0" applyProtection="0"/>
    <xf numFmtId="0" fontId="5" fillId="10" borderId="0" applyNumberFormat="0" applyBorder="0" applyAlignment="0" applyProtection="0">
      <alignment vertical="center"/>
    </xf>
    <xf numFmtId="0" fontId="0" fillId="30"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6" borderId="8" applyNumberFormat="0" applyFont="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6" fillId="4"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19"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47" borderId="0" applyNumberFormat="0" applyBorder="0" applyAlignment="0" applyProtection="0">
      <alignment vertical="center"/>
    </xf>
    <xf numFmtId="0" fontId="5" fillId="20" borderId="0" applyNumberFormat="0" applyBorder="0" applyAlignment="0" applyProtection="0">
      <alignment vertical="center"/>
    </xf>
    <xf numFmtId="0" fontId="0" fillId="3" borderId="0" applyNumberFormat="0" applyBorder="0" applyAlignment="0" applyProtection="0">
      <alignment vertical="center"/>
    </xf>
    <xf numFmtId="0" fontId="22" fillId="0" borderId="0" applyNumberFormat="0" applyFill="0" applyBorder="0" applyAlignment="0" applyProtection="0">
      <alignment vertical="center"/>
    </xf>
    <xf numFmtId="0" fontId="0" fillId="13"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23" fillId="0" borderId="0" applyNumberFormat="0" applyFill="0" applyBorder="0" applyAlignment="0" applyProtection="0">
      <alignment vertical="center"/>
    </xf>
    <xf numFmtId="0" fontId="4" fillId="0" borderId="0" applyNumberFormat="0" applyFont="0" applyFill="0" applyBorder="0" applyAlignment="0" applyProtection="0"/>
    <xf numFmtId="0" fontId="25" fillId="0" borderId="0" applyNumberFormat="0" applyFill="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2" borderId="0" applyNumberFormat="0" applyBorder="0" applyProtection="0"/>
    <xf numFmtId="0" fontId="0" fillId="28" borderId="0" applyNumberFormat="0" applyBorder="0" applyProtection="0"/>
    <xf numFmtId="0" fontId="0" fillId="2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26" fillId="0" borderId="0" applyNumberFormat="0" applyFill="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9" fillId="0" borderId="9" applyNumberFormat="0" applyFill="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5" fillId="4"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27" fillId="0" borderId="9" applyNumberFormat="0" applyFill="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3" borderId="0" applyNumberFormat="0" applyBorder="0" applyProtection="0"/>
    <xf numFmtId="0" fontId="0" fillId="7" borderId="0" applyNumberFormat="0" applyBorder="0" applyAlignment="0" applyProtection="0">
      <alignment vertical="center"/>
    </xf>
    <xf numFmtId="0" fontId="6" fillId="5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22" fillId="0" borderId="10" applyNumberFormat="0" applyFill="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6" fillId="43" borderId="0" applyNumberFormat="0" applyBorder="0" applyAlignment="0" applyProtection="0">
      <alignment vertical="center"/>
    </xf>
    <xf numFmtId="0" fontId="5" fillId="6"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12" fillId="35" borderId="4" applyNumberFormat="0" applyAlignment="0" applyProtection="0">
      <alignment vertical="center"/>
    </xf>
    <xf numFmtId="0" fontId="0" fillId="22" borderId="0" applyNumberFormat="0" applyBorder="0" applyProtection="0"/>
    <xf numFmtId="0" fontId="18" fillId="35" borderId="5" applyNumberFormat="0" applyAlignment="0" applyProtection="0">
      <alignment vertical="center"/>
    </xf>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17" fillId="40" borderId="7" applyNumberFormat="0" applyAlignment="0" applyProtection="0">
      <alignment vertical="center"/>
    </xf>
    <xf numFmtId="0" fontId="0" fillId="12"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11" fillId="54" borderId="0" applyNumberFormat="0" applyBorder="0" applyAlignment="0" applyProtection="0">
      <alignment vertical="center"/>
    </xf>
    <xf numFmtId="0" fontId="5" fillId="4" borderId="0" applyNumberFormat="0" applyBorder="0" applyAlignment="0" applyProtection="0">
      <alignment vertical="center"/>
    </xf>
    <xf numFmtId="0" fontId="6" fillId="5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16" borderId="0" applyNumberFormat="0" applyBorder="0" applyAlignment="0" applyProtection="0">
      <alignment vertical="center"/>
    </xf>
    <xf numFmtId="0" fontId="5" fillId="17" borderId="0" applyNumberFormat="0" applyBorder="0" applyProtection="0"/>
    <xf numFmtId="0" fontId="0" fillId="30" borderId="0" applyNumberFormat="0" applyBorder="0" applyProtection="0"/>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15" fillId="0" borderId="6" applyNumberFormat="0" applyFill="0" applyAlignment="0" applyProtection="0">
      <alignment vertical="center"/>
    </xf>
    <xf numFmtId="0" fontId="4" fillId="0" borderId="0" applyNumberFormat="0" applyFont="0" applyFill="0" applyBorder="0" applyAlignment="0" applyProtection="0"/>
    <xf numFmtId="0" fontId="28" fillId="0" borderId="11" applyNumberFormat="0" applyFill="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24" fillId="52"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Protection="0"/>
    <xf numFmtId="0" fontId="29" fillId="56"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11" fillId="38"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6" fillId="57"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51" borderId="0" applyNumberFormat="0" applyBorder="0" applyAlignment="0" applyProtection="0">
      <alignment vertical="center"/>
    </xf>
    <xf numFmtId="0" fontId="5" fillId="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14" fillId="19" borderId="0" applyNumberFormat="0" applyBorder="0" applyAlignment="0" applyProtection="0">
      <alignment vertical="center"/>
    </xf>
    <xf numFmtId="0" fontId="11" fillId="1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4" borderId="0" applyNumberFormat="0" applyBorder="0" applyProtection="0"/>
    <xf numFmtId="0" fontId="5" fillId="20"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11" fillId="58" borderId="0" applyNumberFormat="0" applyBorder="0" applyAlignment="0" applyProtection="0">
      <alignment vertical="center"/>
    </xf>
    <xf numFmtId="0" fontId="11" fillId="27" borderId="0" applyNumberFormat="0" applyBorder="0" applyAlignment="0" applyProtection="0">
      <alignment vertical="center"/>
    </xf>
    <xf numFmtId="0" fontId="5" fillId="4" borderId="0" applyNumberFormat="0" applyBorder="0" applyAlignment="0" applyProtection="0">
      <alignment vertical="center"/>
    </xf>
    <xf numFmtId="0" fontId="6" fillId="36" borderId="0" applyNumberFormat="0" applyBorder="0" applyAlignment="0" applyProtection="0">
      <alignment vertical="center"/>
    </xf>
    <xf numFmtId="0" fontId="0" fillId="18" borderId="0" applyNumberFormat="0" applyBorder="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11" borderId="0" applyNumberFormat="0" applyBorder="0" applyProtection="0"/>
    <xf numFmtId="0" fontId="6" fillId="5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6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11" fillId="19" borderId="0" applyNumberFormat="0" applyBorder="0" applyAlignment="0" applyProtection="0">
      <alignment vertical="center"/>
    </xf>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6" fillId="53"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8" borderId="0" applyNumberFormat="0" applyBorder="0" applyProtection="0"/>
    <xf numFmtId="0" fontId="11" fillId="3" borderId="0" applyNumberFormat="0" applyBorder="0" applyAlignment="0" applyProtection="0">
      <alignment vertical="center"/>
    </xf>
    <xf numFmtId="0" fontId="5" fillId="1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6" fillId="62" borderId="0" applyNumberFormat="0" applyBorder="0" applyAlignment="0" applyProtection="0">
      <alignment vertical="center"/>
    </xf>
    <xf numFmtId="0" fontId="6" fillId="45"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8" fillId="6" borderId="0" applyNumberFormat="0" applyBorder="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0" borderId="0" applyNumberFormat="0" applyBorder="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7"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6" fillId="8" borderId="0" applyNumberFormat="0" applyBorder="0" applyAlignment="0" applyProtection="0">
      <alignment vertical="center"/>
    </xf>
    <xf numFmtId="0" fontId="9" fillId="0" borderId="3" applyNumberFormat="0" applyFill="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8" fillId="4" borderId="0" applyNumberFormat="0" applyBorder="0" applyProtection="0"/>
    <xf numFmtId="0" fontId="8"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10" fillId="31" borderId="0" applyNumberFormat="0" applyBorder="0" applyProtection="0"/>
    <xf numFmtId="0" fontId="10" fillId="31" borderId="0" applyNumberFormat="0" applyBorder="0" applyProtection="0"/>
    <xf numFmtId="0" fontId="0" fillId="2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2"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5" fillId="6" borderId="0" applyNumberFormat="0" applyBorder="0" applyProtection="0"/>
    <xf numFmtId="0" fontId="0" fillId="19"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Protection="0"/>
    <xf numFmtId="0" fontId="0" fillId="3"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0" fillId="2" borderId="0" applyNumberFormat="0" applyBorder="0" applyProtection="0"/>
    <xf numFmtId="0" fontId="5" fillId="20"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0" fillId="2"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6" borderId="0" applyNumberFormat="0" applyBorder="0" applyProtection="0"/>
    <xf numFmtId="0" fontId="5" fillId="20"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25"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16" borderId="0" applyNumberFormat="0" applyBorder="0" applyProtection="0"/>
    <xf numFmtId="0" fontId="5" fillId="4"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5"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2" borderId="0" applyNumberFormat="0" applyBorder="0" applyProtection="0"/>
    <xf numFmtId="0" fontId="0" fillId="11"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29" borderId="0" applyNumberFormat="0" applyBorder="0" applyAlignment="0" applyProtection="0">
      <alignment vertical="center"/>
    </xf>
    <xf numFmtId="0" fontId="0" fillId="28"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Protection="0"/>
    <xf numFmtId="0" fontId="0" fillId="33"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Protection="0"/>
    <xf numFmtId="0" fontId="5" fillId="20" borderId="0" applyNumberFormat="0" applyBorder="0" applyAlignment="0" applyProtection="0">
      <alignment vertical="center"/>
    </xf>
    <xf numFmtId="0" fontId="0" fillId="2" borderId="0" applyNumberFormat="0" applyBorder="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5" fillId="10" borderId="0" applyNumberFormat="0" applyBorder="0" applyAlignment="0" applyProtection="0">
      <alignment vertical="center"/>
    </xf>
    <xf numFmtId="0" fontId="0" fillId="18" borderId="0" applyNumberFormat="0" applyBorder="0" applyProtection="0"/>
    <xf numFmtId="0" fontId="9" fillId="0" borderId="3" applyNumberFormat="0" applyFill="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0"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0" fillId="3"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2" borderId="0" applyNumberFormat="0" applyBorder="0" applyProtection="0"/>
    <xf numFmtId="0" fontId="0" fillId="33"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9" fillId="0" borderId="3" applyNumberFormat="0" applyFill="0" applyProtection="0"/>
    <xf numFmtId="0" fontId="0" fillId="18"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Protection="0"/>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16" fillId="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3" borderId="0" applyNumberFormat="0" applyBorder="0" applyProtection="0"/>
    <xf numFmtId="0" fontId="14" fillId="29"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3"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5" fillId="1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5" fillId="10" borderId="0" applyNumberFormat="0" applyBorder="0" applyProtection="0"/>
    <xf numFmtId="0" fontId="0" fillId="23" borderId="0" applyNumberFormat="0" applyBorder="0" applyAlignment="0" applyProtection="0">
      <alignment vertical="center"/>
    </xf>
    <xf numFmtId="0" fontId="0" fillId="25" borderId="0" applyNumberFormat="0" applyBorder="0" applyProtection="0"/>
    <xf numFmtId="0" fontId="5" fillId="4"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33" borderId="0" applyNumberFormat="0" applyBorder="0" applyProtection="0"/>
    <xf numFmtId="0" fontId="5" fillId="20" borderId="0" applyNumberFormat="0" applyBorder="0" applyProtection="0"/>
    <xf numFmtId="0" fontId="0" fillId="7" borderId="0" applyNumberFormat="0" applyBorder="0" applyAlignment="0" applyProtection="0">
      <alignment vertical="center"/>
    </xf>
    <xf numFmtId="0" fontId="0" fillId="2"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5" fillId="17"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0" fillId="30"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23" borderId="0" applyNumberFormat="0" applyBorder="0" applyAlignment="0" applyProtection="0">
      <alignment vertical="center"/>
    </xf>
    <xf numFmtId="0" fontId="0" fillId="30"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26" borderId="0" applyNumberFormat="0" applyBorder="0" applyAlignment="0" applyProtection="0">
      <alignment vertical="center"/>
    </xf>
    <xf numFmtId="0" fontId="0" fillId="12"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5" fillId="2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3" borderId="0" applyNumberFormat="0" applyBorder="0" applyProtection="0"/>
    <xf numFmtId="0" fontId="0" fillId="33" borderId="0" applyNumberFormat="0" applyBorder="0" applyProtection="0"/>
    <xf numFmtId="0" fontId="5" fillId="20"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9"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 borderId="0" applyNumberFormat="0" applyBorder="0" applyProtection="0"/>
    <xf numFmtId="0" fontId="5" fillId="1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Protection="0"/>
    <xf numFmtId="0" fontId="0" fillId="15" borderId="0" applyNumberFormat="0" applyBorder="0" applyAlignment="0" applyProtection="0">
      <alignment vertical="center"/>
    </xf>
    <xf numFmtId="0" fontId="5" fillId="6" borderId="0" applyNumberFormat="0" applyBorder="0" applyAlignment="0" applyProtection="0">
      <alignment vertical="center"/>
    </xf>
    <xf numFmtId="0" fontId="16" fillId="6" borderId="0" applyNumberFormat="0" applyBorder="0" applyProtection="0"/>
    <xf numFmtId="0" fontId="0" fillId="11" borderId="0" applyNumberFormat="0" applyBorder="0" applyProtection="0"/>
    <xf numFmtId="0" fontId="5" fillId="17"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6"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Protection="0"/>
    <xf numFmtId="0" fontId="5" fillId="4"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14" fillId="5"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5" fillId="20" borderId="0" applyNumberFormat="0" applyBorder="0" applyProtection="0"/>
    <xf numFmtId="0" fontId="0" fillId="3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3" borderId="0" applyNumberFormat="0" applyBorder="0" applyAlignment="0" applyProtection="0">
      <alignment vertical="center"/>
    </xf>
    <xf numFmtId="0" fontId="0" fillId="11" borderId="0" applyNumberFormat="0" applyBorder="0" applyProtection="0"/>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Protection="0"/>
    <xf numFmtId="0" fontId="0" fillId="13" borderId="0" applyNumberFormat="0" applyBorder="0" applyProtection="0"/>
    <xf numFmtId="0" fontId="5" fillId="16"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32"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16"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5"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3" borderId="0" applyNumberFormat="0" applyBorder="0" applyProtection="0"/>
    <xf numFmtId="0" fontId="5" fillId="20" borderId="0" applyNumberFormat="0" applyBorder="0" applyProtection="0"/>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5" fillId="20"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5" fillId="4" borderId="0" applyNumberFormat="0" applyBorder="0" applyAlignment="0" applyProtection="0">
      <alignment vertical="center"/>
    </xf>
    <xf numFmtId="0" fontId="0" fillId="12" borderId="0" applyNumberFormat="0" applyBorder="0" applyProtection="0"/>
    <xf numFmtId="0" fontId="5" fillId="4" borderId="0" applyNumberFormat="0" applyBorder="0" applyProtection="0"/>
    <xf numFmtId="0" fontId="0" fillId="33"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2" borderId="0" applyNumberFormat="0" applyBorder="0" applyProtection="0"/>
    <xf numFmtId="0" fontId="0" fillId="29" borderId="0" applyNumberFormat="0" applyBorder="0" applyAlignment="0" applyProtection="0">
      <alignment vertical="center"/>
    </xf>
    <xf numFmtId="0" fontId="0" fillId="1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Protection="0"/>
    <xf numFmtId="0" fontId="0" fillId="27"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0" fillId="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8" fillId="16" borderId="0" applyNumberFormat="0" applyBorder="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5" borderId="0" applyNumberFormat="0" applyBorder="0" applyProtection="0"/>
    <xf numFmtId="0" fontId="0" fillId="19"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1"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3"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0" fillId="27" borderId="0" applyNumberFormat="0" applyBorder="0" applyAlignment="0" applyProtection="0">
      <alignment vertical="center"/>
    </xf>
    <xf numFmtId="0" fontId="0" fillId="25" borderId="0" applyNumberFormat="0" applyBorder="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6" borderId="0" applyNumberFormat="0" applyBorder="0" applyProtection="0"/>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5" fillId="17" borderId="0" applyNumberFormat="0" applyBorder="0" applyAlignment="0" applyProtection="0">
      <alignment vertical="center"/>
    </xf>
    <xf numFmtId="0" fontId="0" fillId="30" borderId="0" applyNumberFormat="0" applyBorder="0" applyProtection="0"/>
    <xf numFmtId="0" fontId="0" fillId="11" borderId="0" applyNumberFormat="0" applyBorder="0" applyProtection="0"/>
    <xf numFmtId="0" fontId="0" fillId="26"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5" fillId="4"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Protection="0"/>
    <xf numFmtId="0" fontId="0" fillId="3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10" fillId="48" borderId="0" applyNumberFormat="0" applyBorder="0" applyProtection="0"/>
    <xf numFmtId="0" fontId="0" fillId="18" borderId="0" applyNumberFormat="0" applyBorder="0" applyProtection="0"/>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10" borderId="0" applyNumberFormat="0" applyBorder="0" applyAlignment="0" applyProtection="0">
      <alignment vertical="center"/>
    </xf>
    <xf numFmtId="0" fontId="0" fillId="28" borderId="0" applyNumberFormat="0" applyBorder="0" applyProtection="0"/>
    <xf numFmtId="0" fontId="0" fillId="25"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8" fillId="17" borderId="0" applyNumberFormat="0" applyBorder="0" applyProtection="0"/>
    <xf numFmtId="0" fontId="8"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19"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1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5" fillId="20" borderId="0" applyNumberFormat="0" applyBorder="0" applyAlignment="0" applyProtection="0">
      <alignment vertical="center"/>
    </xf>
    <xf numFmtId="0" fontId="0" fillId="1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33"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10" fillId="41"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7" fillId="0" borderId="0">
      <alignment vertical="center"/>
    </xf>
    <xf numFmtId="0" fontId="4" fillId="0" borderId="0" applyNumberFormat="0" applyFont="0" applyFill="0" applyBorder="0" applyAlignment="0" applyProtection="0"/>
    <xf numFmtId="0" fontId="5" fillId="6" borderId="0" applyNumberFormat="0" applyBorder="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Protection="0"/>
    <xf numFmtId="0" fontId="0" fillId="2"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4"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Protection="0"/>
    <xf numFmtId="0" fontId="0" fillId="7"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33" borderId="0" applyNumberFormat="0" applyBorder="0" applyProtection="0"/>
    <xf numFmtId="0" fontId="0" fillId="27"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0" fillId="11" borderId="0" applyNumberFormat="0" applyBorder="0" applyProtection="0"/>
    <xf numFmtId="0" fontId="0" fillId="30"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30"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5" fillId="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0" fillId="9" borderId="0" applyNumberFormat="0" applyBorder="0" applyAlignment="0" applyProtection="0">
      <alignment vertical="center"/>
    </xf>
    <xf numFmtId="0" fontId="0" fillId="30"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Protection="0"/>
    <xf numFmtId="0" fontId="0" fillId="11" borderId="0" applyNumberFormat="0" applyBorder="0" applyProtection="0"/>
    <xf numFmtId="0" fontId="0" fillId="14" borderId="0" applyNumberFormat="0" applyBorder="0" applyAlignment="0" applyProtection="0">
      <alignment vertical="center"/>
    </xf>
    <xf numFmtId="0" fontId="0" fillId="30" borderId="0" applyNumberFormat="0" applyBorder="0" applyProtection="0"/>
    <xf numFmtId="0" fontId="0" fillId="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5" fillId="6"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7" borderId="0" applyNumberFormat="0" applyBorder="0" applyProtection="0"/>
    <xf numFmtId="0" fontId="5" fillId="17" borderId="0" applyNumberFormat="0" applyBorder="0" applyProtection="0"/>
    <xf numFmtId="0" fontId="0" fillId="28" borderId="0" applyNumberFormat="0" applyBorder="0" applyProtection="0"/>
    <xf numFmtId="0" fontId="5" fillId="1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0" fillId="25" borderId="0" applyNumberFormat="0" applyBorder="0" applyProtection="0"/>
    <xf numFmtId="0" fontId="0" fillId="2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Protection="0"/>
    <xf numFmtId="0" fontId="0" fillId="25" borderId="0" applyNumberFormat="0" applyBorder="0" applyProtection="0"/>
    <xf numFmtId="0" fontId="5" fillId="20" borderId="0" applyNumberFormat="0" applyBorder="0" applyProtection="0"/>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5" fillId="16"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14"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4" borderId="0" applyNumberFormat="0" applyBorder="0" applyProtection="0"/>
    <xf numFmtId="0" fontId="0" fillId="30"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16" fillId="17" borderId="0" applyNumberFormat="0" applyBorder="0" applyAlignment="0" applyProtection="0">
      <alignment vertical="center"/>
    </xf>
    <xf numFmtId="0" fontId="0" fillId="24"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2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 borderId="0" applyNumberFormat="0" applyBorder="0" applyProtection="0"/>
    <xf numFmtId="0" fontId="5" fillId="17" borderId="0" applyNumberFormat="0" applyBorder="0" applyProtection="0"/>
    <xf numFmtId="0" fontId="0" fillId="30" borderId="0" applyNumberFormat="0" applyBorder="0" applyProtection="0"/>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9" borderId="0" applyNumberFormat="0" applyBorder="0" applyAlignment="0" applyProtection="0">
      <alignment vertical="center"/>
    </xf>
    <xf numFmtId="0" fontId="0" fillId="25" borderId="0" applyNumberFormat="0" applyBorder="0" applyProtection="0"/>
    <xf numFmtId="0" fontId="5" fillId="6" borderId="0" applyNumberFormat="0" applyBorder="0" applyProtection="0"/>
    <xf numFmtId="0" fontId="0" fillId="12" borderId="0" applyNumberFormat="0" applyBorder="0" applyProtection="0"/>
    <xf numFmtId="0" fontId="0" fillId="27"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7" fillId="0" borderId="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5" fillId="1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5" fillId="6" borderId="0" applyNumberFormat="0" applyBorder="0" applyProtection="0"/>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 borderId="0" applyNumberFormat="0" applyBorder="0" applyProtection="0"/>
    <xf numFmtId="0" fontId="0" fillId="7" borderId="0" applyNumberFormat="0" applyBorder="0" applyAlignment="0" applyProtection="0">
      <alignment vertical="center"/>
    </xf>
    <xf numFmtId="0" fontId="0" fillId="33" borderId="0" applyNumberFormat="0" applyBorder="0" applyProtection="0"/>
    <xf numFmtId="0" fontId="5" fillId="20"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5" fillId="6"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0" fillId="30" borderId="0" applyNumberFormat="0" applyBorder="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8" fillId="17" borderId="0" applyNumberFormat="0" applyBorder="0" applyProtection="0"/>
    <xf numFmtId="0" fontId="8" fillId="17"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22"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0" fillId="1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Protection="0"/>
    <xf numFmtId="0" fontId="5" fillId="20"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0" fillId="33" borderId="0" applyNumberFormat="0" applyBorder="0" applyProtection="0"/>
    <xf numFmtId="0" fontId="0" fillId="26"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15" borderId="0" applyNumberFormat="0" applyBorder="0" applyAlignment="0" applyProtection="0">
      <alignment vertical="center"/>
    </xf>
    <xf numFmtId="0" fontId="5" fillId="20" borderId="0" applyNumberFormat="0" applyBorder="0" applyAlignment="0" applyProtection="0">
      <alignment vertical="center"/>
    </xf>
    <xf numFmtId="0" fontId="0" fillId="32"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5"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5"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6" borderId="0" applyNumberFormat="0" applyBorder="0" applyProtection="0"/>
    <xf numFmtId="0" fontId="0" fillId="13"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0" fillId="30"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23"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176" fontId="4" fillId="0" borderId="0" applyFont="0" applyFill="0" applyBorder="0" applyAlignment="0" applyProtection="0"/>
    <xf numFmtId="0" fontId="5" fillId="10" borderId="0" applyNumberFormat="0" applyBorder="0" applyAlignment="0" applyProtection="0">
      <alignment vertical="center"/>
    </xf>
    <xf numFmtId="0" fontId="0" fillId="18" borderId="0" applyNumberFormat="0" applyBorder="0" applyProtection="0"/>
    <xf numFmtId="0" fontId="0" fillId="11" borderId="0" applyNumberFormat="0" applyBorder="0" applyProtection="0"/>
    <xf numFmtId="0" fontId="0" fillId="3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19" borderId="0" applyNumberFormat="0" applyBorder="0" applyAlignment="0" applyProtection="0">
      <alignment vertical="center"/>
    </xf>
    <xf numFmtId="0" fontId="14" fillId="32"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1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20" borderId="0" applyNumberFormat="0" applyBorder="0" applyProtection="0"/>
    <xf numFmtId="0" fontId="0" fillId="33" borderId="0" applyNumberFormat="0" applyBorder="0" applyProtection="0"/>
    <xf numFmtId="0" fontId="0" fillId="13" borderId="0" applyNumberFormat="0" applyBorder="0" applyProtection="0"/>
    <xf numFmtId="0" fontId="5" fillId="4"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33" borderId="0" applyNumberFormat="0" applyBorder="0" applyProtection="0"/>
    <xf numFmtId="0" fontId="5" fillId="2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Protection="0"/>
    <xf numFmtId="0" fontId="0" fillId="33" borderId="0" applyNumberFormat="0" applyBorder="0" applyProtection="0"/>
    <xf numFmtId="0" fontId="5" fillId="20" borderId="0" applyNumberFormat="0" applyBorder="0" applyProtection="0"/>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1" borderId="0" applyNumberFormat="0" applyBorder="0" applyProtection="0"/>
    <xf numFmtId="0" fontId="5" fillId="4"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4" borderId="0" applyNumberFormat="0" applyBorder="0" applyProtection="0"/>
    <xf numFmtId="0" fontId="0" fillId="30" borderId="0" applyNumberFormat="0" applyBorder="0" applyProtection="0"/>
    <xf numFmtId="0" fontId="0" fillId="11" borderId="0" applyNumberFormat="0" applyBorder="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Protection="0"/>
    <xf numFmtId="0" fontId="5" fillId="20" borderId="0" applyNumberFormat="0" applyBorder="0" applyProtection="0"/>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2" borderId="0" applyNumberFormat="0" applyBorder="0" applyProtection="0"/>
    <xf numFmtId="0" fontId="0" fillId="13"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0" fillId="29" borderId="0" applyNumberFormat="0" applyBorder="0" applyAlignment="0" applyProtection="0">
      <alignment vertical="center"/>
    </xf>
    <xf numFmtId="0" fontId="0" fillId="25" borderId="0" applyNumberFormat="0" applyBorder="0" applyProtection="0"/>
    <xf numFmtId="0" fontId="5" fillId="2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0" fillId="21" borderId="0" applyNumberFormat="0" applyBorder="0" applyProtection="0"/>
    <xf numFmtId="0" fontId="0" fillId="1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Protection="0"/>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30" borderId="0" applyNumberFormat="0" applyBorder="0" applyProtection="0"/>
    <xf numFmtId="0" fontId="5" fillId="17" borderId="0" applyNumberFormat="0" applyBorder="0" applyProtection="0"/>
    <xf numFmtId="0" fontId="5" fillId="4"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5" fillId="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0" fillId="29" borderId="0" applyNumberFormat="0" applyBorder="0" applyAlignment="0" applyProtection="0">
      <alignment vertical="center"/>
    </xf>
    <xf numFmtId="0" fontId="5" fillId="10"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16" fillId="17" borderId="0" applyNumberFormat="0" applyBorder="0" applyProtection="0"/>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9" fillId="0" borderId="3" applyNumberFormat="0" applyFill="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5" fillId="4" borderId="0" applyNumberFormat="0" applyBorder="0" applyAlignment="0" applyProtection="0">
      <alignment vertical="center"/>
    </xf>
    <xf numFmtId="0" fontId="0" fillId="33" borderId="0" applyNumberFormat="0" applyBorder="0" applyProtection="0"/>
    <xf numFmtId="0" fontId="0" fillId="11" borderId="0" applyNumberFormat="0" applyBorder="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Protection="0"/>
    <xf numFmtId="0" fontId="5" fillId="16"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 borderId="0" applyNumberFormat="0" applyBorder="0" applyProtection="0"/>
    <xf numFmtId="0" fontId="0" fillId="19" borderId="0" applyNumberFormat="0" applyBorder="0" applyAlignment="0" applyProtection="0">
      <alignment vertical="center"/>
    </xf>
    <xf numFmtId="0" fontId="10" fillId="49"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8" borderId="0" applyNumberFormat="0" applyBorder="0" applyProtection="0"/>
    <xf numFmtId="0" fontId="5" fillId="16" borderId="0" applyNumberFormat="0" applyBorder="0" applyProtection="0"/>
    <xf numFmtId="0" fontId="5" fillId="20"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Protection="0"/>
    <xf numFmtId="0" fontId="0" fillId="33" borderId="0" applyNumberFormat="0" applyBorder="0" applyProtection="0"/>
    <xf numFmtId="0" fontId="0" fillId="33" borderId="0" applyNumberFormat="0" applyBorder="0" applyProtection="0"/>
    <xf numFmtId="0" fontId="0" fillId="11" borderId="0" applyNumberFormat="0" applyBorder="0" applyProtection="0"/>
    <xf numFmtId="0" fontId="0" fillId="26" borderId="0" applyNumberFormat="0" applyBorder="0" applyAlignment="0" applyProtection="0">
      <alignment vertical="center"/>
    </xf>
    <xf numFmtId="0" fontId="0" fillId="13" borderId="0" applyNumberFormat="0" applyBorder="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2" borderId="0" applyNumberFormat="0" applyBorder="0" applyProtection="0"/>
    <xf numFmtId="0" fontId="5"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5" fillId="6"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5" fillId="6" borderId="0" applyNumberFormat="0" applyBorder="0" applyProtection="0"/>
    <xf numFmtId="0" fontId="0" fillId="24"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Protection="0"/>
    <xf numFmtId="0" fontId="0" fillId="33" borderId="0" applyNumberFormat="0" applyBorder="0" applyProtection="0"/>
    <xf numFmtId="0" fontId="0" fillId="7" borderId="0" applyNumberFormat="0" applyBorder="0" applyAlignment="0" applyProtection="0">
      <alignment vertical="center"/>
    </xf>
    <xf numFmtId="0" fontId="0" fillId="1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7"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Protection="0"/>
    <xf numFmtId="0" fontId="0" fillId="27" borderId="0" applyNumberFormat="0" applyBorder="0" applyAlignment="0" applyProtection="0">
      <alignment vertical="center"/>
    </xf>
    <xf numFmtId="0" fontId="5" fillId="17" borderId="0" applyNumberFormat="0" applyBorder="0" applyProtection="0"/>
    <xf numFmtId="0" fontId="0" fillId="24"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0" borderId="0" applyNumberFormat="0" applyBorder="0" applyProtection="0"/>
    <xf numFmtId="0" fontId="0" fillId="27"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33" borderId="0" applyNumberFormat="0" applyBorder="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7" fillId="0" borderId="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0" fillId="2" borderId="0" applyNumberFormat="0" applyBorder="0" applyProtection="0"/>
    <xf numFmtId="0" fontId="0" fillId="19"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4" borderId="0" applyNumberFormat="0" applyBorder="0" applyProtection="0"/>
    <xf numFmtId="0" fontId="0" fillId="30" borderId="0" applyNumberFormat="0" applyBorder="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 borderId="0" applyNumberFormat="0" applyBorder="0" applyProtection="0"/>
    <xf numFmtId="0" fontId="0" fillId="25" borderId="0" applyNumberFormat="0" applyBorder="0" applyProtection="0"/>
    <xf numFmtId="0" fontId="10" fillId="63" borderId="0" applyNumberFormat="0" applyBorder="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10" fillId="39" borderId="0" applyNumberFormat="0" applyBorder="0" applyProtection="0"/>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5" fillId="6"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0" fillId="12" borderId="0" applyNumberFormat="0" applyBorder="0" applyProtection="0"/>
    <xf numFmtId="0" fontId="0" fillId="13" borderId="0" applyNumberFormat="0" applyBorder="0" applyProtection="0"/>
    <xf numFmtId="0" fontId="0" fillId="33" borderId="0" applyNumberFormat="0" applyBorder="0" applyProtection="0"/>
    <xf numFmtId="0" fontId="0" fillId="21"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20" borderId="0" applyNumberFormat="0" applyBorder="0" applyAlignment="0" applyProtection="0">
      <alignment vertical="center"/>
    </xf>
    <xf numFmtId="0" fontId="0" fillId="2" borderId="0" applyNumberFormat="0" applyBorder="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3" borderId="0" applyNumberFormat="0" applyBorder="0" applyProtection="0"/>
    <xf numFmtId="0" fontId="0" fillId="7" borderId="0" applyNumberFormat="0" applyBorder="0" applyAlignment="0" applyProtection="0">
      <alignment vertical="center"/>
    </xf>
    <xf numFmtId="0" fontId="0" fillId="28"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6" borderId="0" applyNumberFormat="0" applyBorder="0" applyAlignment="0" applyProtection="0">
      <alignment vertical="center"/>
    </xf>
    <xf numFmtId="0" fontId="0" fillId="30" borderId="0" applyNumberFormat="0" applyBorder="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Protection="0"/>
    <xf numFmtId="0" fontId="5" fillId="17" borderId="0" applyNumberFormat="0" applyBorder="0" applyProtection="0"/>
    <xf numFmtId="0" fontId="0" fillId="5"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5" fillId="17" borderId="0" applyNumberFormat="0" applyBorder="0" applyAlignment="0" applyProtection="0">
      <alignment vertical="center"/>
    </xf>
    <xf numFmtId="0" fontId="5" fillId="6" borderId="0" applyNumberFormat="0" applyBorder="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5" fillId="17" borderId="0" applyNumberFormat="0" applyBorder="0" applyAlignment="0" applyProtection="0">
      <alignment vertical="center"/>
    </xf>
    <xf numFmtId="0" fontId="0" fillId="33" borderId="0" applyNumberFormat="0" applyBorder="0" applyProtection="0"/>
    <xf numFmtId="0" fontId="0" fillId="13" borderId="0" applyNumberFormat="0" applyBorder="0" applyProtection="0"/>
    <xf numFmtId="0" fontId="5" fillId="20" borderId="0" applyNumberFormat="0" applyBorder="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5" fillId="6"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0" fillId="2" borderId="0" applyNumberFormat="0" applyBorder="0" applyProtection="0"/>
    <xf numFmtId="0" fontId="0" fillId="18"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14"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5" fillId="20" borderId="0" applyNumberFormat="0" applyBorder="0" applyProtection="0"/>
    <xf numFmtId="0" fontId="0" fillId="33" borderId="0" applyNumberFormat="0" applyBorder="0" applyProtection="0"/>
    <xf numFmtId="0" fontId="0" fillId="33"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18"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4" borderId="0" applyNumberFormat="0" applyBorder="0" applyProtection="0"/>
    <xf numFmtId="0" fontId="0" fillId="30"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Protection="0"/>
    <xf numFmtId="0" fontId="0" fillId="18" borderId="0" applyNumberFormat="0" applyBorder="0" applyProtection="0"/>
    <xf numFmtId="0" fontId="0" fillId="18" borderId="0" applyNumberFormat="0" applyBorder="0" applyProtection="0"/>
    <xf numFmtId="0" fontId="5" fillId="20"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41"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65"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10" fillId="63"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20" borderId="0" applyNumberFormat="0" applyBorder="0" applyProtection="0"/>
    <xf numFmtId="0" fontId="5" fillId="17" borderId="0" applyNumberFormat="0" applyBorder="0" applyAlignment="0" applyProtection="0">
      <alignment vertical="center"/>
    </xf>
    <xf numFmtId="0" fontId="0" fillId="25" borderId="0" applyNumberFormat="0" applyBorder="0" applyProtection="0"/>
    <xf numFmtId="0" fontId="0" fillId="33" borderId="0" applyNumberFormat="0" applyBorder="0" applyProtection="0"/>
    <xf numFmtId="0" fontId="5" fillId="20" borderId="0" applyNumberFormat="0" applyBorder="0" applyProtection="0"/>
    <xf numFmtId="0" fontId="4" fillId="0" borderId="0" applyNumberFormat="0" applyFont="0" applyFill="0" applyBorder="0" applyAlignment="0" applyProtection="0"/>
    <xf numFmtId="0" fontId="5" fillId="6" borderId="0" applyNumberFormat="0" applyBorder="0" applyProtection="0"/>
    <xf numFmtId="0" fontId="0" fillId="5" borderId="0" applyNumberFormat="0" applyBorder="0" applyAlignment="0" applyProtection="0">
      <alignment vertical="center"/>
    </xf>
    <xf numFmtId="0" fontId="0" fillId="18" borderId="0" applyNumberFormat="0" applyBorder="0" applyProtection="0"/>
    <xf numFmtId="0" fontId="0" fillId="22"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27" borderId="0" applyNumberFormat="0" applyBorder="0" applyAlignment="0" applyProtection="0">
      <alignment vertical="center"/>
    </xf>
    <xf numFmtId="0" fontId="0" fillId="2" borderId="0" applyNumberFormat="0" applyBorder="0" applyProtection="0"/>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Protection="0"/>
    <xf numFmtId="0" fontId="5" fillId="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33"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6" borderId="0" applyNumberFormat="0" applyBorder="0" applyAlignment="0" applyProtection="0">
      <alignment vertical="center"/>
    </xf>
    <xf numFmtId="0" fontId="0" fillId="15" borderId="0" applyNumberFormat="0" applyBorder="0" applyAlignment="0" applyProtection="0">
      <alignment vertical="center"/>
    </xf>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0" fillId="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0" fillId="9"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0" fillId="7" borderId="0" applyNumberFormat="0" applyBorder="0" applyAlignment="0" applyProtection="0">
      <alignment vertical="center"/>
    </xf>
    <xf numFmtId="0" fontId="0" fillId="3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9" fillId="0" borderId="3" applyNumberFormat="0" applyFill="0" applyProtection="0"/>
    <xf numFmtId="0" fontId="0" fillId="1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8" borderId="0" applyNumberFormat="0" applyBorder="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Protection="0"/>
    <xf numFmtId="0" fontId="10" fillId="6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10" fillId="61" borderId="0" applyNumberFormat="0" applyBorder="0" applyProtection="0"/>
    <xf numFmtId="0" fontId="10" fillId="6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16" fillId="17"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22"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16"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18"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Protection="0"/>
    <xf numFmtId="0" fontId="0" fillId="32" borderId="0" applyNumberFormat="0" applyBorder="0" applyProtection="0"/>
    <xf numFmtId="0" fontId="0" fillId="2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5" fillId="6"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13" borderId="0" applyNumberFormat="0" applyBorder="0" applyProtection="0"/>
    <xf numFmtId="0" fontId="0" fillId="2"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0" fillId="2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1" borderId="0" applyNumberFormat="0" applyBorder="0" applyProtection="0"/>
    <xf numFmtId="0" fontId="10" fillId="39"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10" fillId="63" borderId="0" applyNumberFormat="0" applyBorder="0" applyProtection="0"/>
    <xf numFmtId="0" fontId="10" fillId="6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22" borderId="0" applyNumberFormat="0" applyBorder="0" applyProtection="0"/>
    <xf numFmtId="0" fontId="0" fillId="12" borderId="0" applyNumberFormat="0" applyBorder="0" applyProtection="0"/>
    <xf numFmtId="0" fontId="0" fillId="22" borderId="0" applyNumberFormat="0" applyBorder="0" applyProtection="0"/>
    <xf numFmtId="0" fontId="0" fillId="30" borderId="0" applyNumberFormat="0" applyBorder="0" applyProtection="0"/>
    <xf numFmtId="0" fontId="0" fillId="1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6" borderId="0" applyNumberFormat="0" applyBorder="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0" fillId="14" borderId="0" applyNumberFormat="0" applyBorder="0" applyAlignment="0" applyProtection="0">
      <alignment vertical="center"/>
    </xf>
    <xf numFmtId="0" fontId="0" fillId="1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20"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5" fillId="17"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Protection="0"/>
    <xf numFmtId="0" fontId="0" fillId="33" borderId="0" applyNumberFormat="0" applyBorder="0" applyProtection="0"/>
    <xf numFmtId="0" fontId="5" fillId="20"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20"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5" fillId="20" borderId="0" applyNumberFormat="0" applyBorder="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0" fillId="18" borderId="0" applyNumberFormat="0" applyBorder="0" applyProtection="0"/>
    <xf numFmtId="0" fontId="9" fillId="0" borderId="3" applyNumberFormat="0" applyFill="0" applyAlignment="0" applyProtection="0">
      <alignment vertical="center"/>
    </xf>
    <xf numFmtId="0" fontId="5" fillId="17" borderId="0" applyNumberFormat="0" applyBorder="0" applyProtection="0"/>
    <xf numFmtId="0" fontId="0" fillId="28" borderId="0" applyNumberFormat="0" applyBorder="0" applyProtection="0"/>
    <xf numFmtId="0" fontId="0" fillId="3"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10" fillId="41" borderId="0" applyNumberFormat="0" applyBorder="0" applyProtection="0"/>
    <xf numFmtId="0" fontId="0" fillId="2" borderId="0" applyNumberFormat="0" applyBorder="0" applyProtection="0"/>
    <xf numFmtId="0" fontId="10" fillId="65"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7" fillId="0" borderId="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0" borderId="0">
      <alignment vertical="center"/>
    </xf>
    <xf numFmtId="0" fontId="7" fillId="0" borderId="0">
      <alignment vertical="center"/>
    </xf>
    <xf numFmtId="0" fontId="5"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0" borderId="0" applyNumberFormat="0" applyBorder="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0" fillId="30" borderId="0" applyNumberFormat="0" applyBorder="0" applyProtection="0"/>
    <xf numFmtId="0" fontId="0" fillId="21"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30" borderId="0" applyNumberFormat="0" applyBorder="0" applyProtection="0"/>
    <xf numFmtId="0" fontId="5" fillId="20"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20" borderId="0" applyNumberFormat="0" applyBorder="0" applyAlignment="0" applyProtection="0">
      <alignment vertical="center"/>
    </xf>
    <xf numFmtId="0" fontId="0" fillId="30" borderId="0" applyNumberFormat="0" applyBorder="0" applyProtection="0"/>
    <xf numFmtId="0" fontId="0" fillId="33" borderId="0" applyNumberFormat="0" applyBorder="0" applyProtection="0"/>
    <xf numFmtId="0" fontId="5" fillId="20" borderId="0" applyNumberFormat="0" applyBorder="0" applyProtection="0"/>
    <xf numFmtId="0" fontId="5" fillId="10" borderId="0" applyNumberFormat="0" applyBorder="0" applyAlignment="0" applyProtection="0">
      <alignment vertical="center"/>
    </xf>
    <xf numFmtId="0" fontId="0" fillId="11" borderId="0" applyNumberFormat="0" applyBorder="0" applyProtection="0"/>
    <xf numFmtId="0" fontId="10" fillId="66" borderId="0" applyNumberFormat="0" applyBorder="0" applyProtection="0"/>
    <xf numFmtId="0" fontId="10" fillId="66" borderId="0" applyNumberFormat="0" applyBorder="0" applyProtection="0"/>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Protection="0"/>
    <xf numFmtId="0" fontId="5" fillId="16"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13" borderId="0" applyNumberFormat="0" applyBorder="0" applyProtection="0"/>
    <xf numFmtId="0" fontId="5" fillId="16" borderId="0" applyNumberFormat="0" applyBorder="0" applyAlignment="0" applyProtection="0">
      <alignment vertical="center"/>
    </xf>
    <xf numFmtId="0" fontId="0" fillId="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8"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8" fillId="4" borderId="0" applyNumberFormat="0" applyBorder="0" applyProtection="0"/>
    <xf numFmtId="0" fontId="0" fillId="30" borderId="0" applyNumberFormat="0" applyBorder="0" applyProtection="0"/>
    <xf numFmtId="0" fontId="10" fillId="31" borderId="0" applyNumberFormat="0" applyBorder="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Protection="0"/>
    <xf numFmtId="0" fontId="5" fillId="16" borderId="0" applyNumberFormat="0" applyBorder="0" applyAlignment="0" applyProtection="0">
      <alignment vertical="center"/>
    </xf>
    <xf numFmtId="0" fontId="0" fillId="28" borderId="0" applyNumberFormat="0" applyBorder="0" applyProtection="0"/>
    <xf numFmtId="0" fontId="0" fillId="27"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2" borderId="0" applyNumberFormat="0" applyBorder="0" applyProtection="0"/>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0" borderId="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33" borderId="0" applyNumberFormat="0" applyBorder="0" applyProtection="0"/>
    <xf numFmtId="0" fontId="0" fillId="25" borderId="0" applyNumberFormat="0" applyBorder="0" applyProtection="0"/>
    <xf numFmtId="0" fontId="5"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6"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20" borderId="0" applyNumberFormat="0" applyBorder="0" applyProtection="0"/>
    <xf numFmtId="0" fontId="0" fillId="32" borderId="0" applyNumberFormat="0" applyBorder="0" applyProtection="0"/>
    <xf numFmtId="0" fontId="0" fillId="11" borderId="0" applyNumberFormat="0" applyBorder="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1" borderId="0" applyNumberFormat="0" applyBorder="0" applyProtection="0"/>
    <xf numFmtId="0" fontId="0" fillId="33" borderId="0" applyNumberFormat="0" applyBorder="0" applyProtection="0"/>
    <xf numFmtId="0" fontId="5" fillId="4" borderId="0" applyNumberFormat="0" applyBorder="0" applyProtection="0"/>
    <xf numFmtId="0" fontId="0" fillId="22"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16" fillId="17" borderId="0" applyNumberFormat="0" applyBorder="0" applyAlignment="0" applyProtection="0">
      <alignment vertical="center"/>
    </xf>
    <xf numFmtId="0" fontId="5" fillId="17" borderId="0" applyNumberFormat="0" applyBorder="0" applyProtection="0"/>
    <xf numFmtId="0" fontId="5" fillId="17"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0" fillId="13"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5" fillId="20"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17" borderId="0" applyNumberFormat="0" applyBorder="0" applyProtection="0"/>
    <xf numFmtId="0" fontId="0" fillId="2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0" borderId="0"/>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Protection="0"/>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Protection="0"/>
    <xf numFmtId="0" fontId="0" fillId="2" borderId="0" applyNumberFormat="0" applyBorder="0" applyProtection="0"/>
    <xf numFmtId="0" fontId="0" fillId="7" borderId="0" applyNumberFormat="0" applyBorder="0" applyAlignment="0" applyProtection="0">
      <alignment vertical="center"/>
    </xf>
    <xf numFmtId="0" fontId="0" fillId="3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0" borderId="0">
      <alignment vertical="center"/>
    </xf>
    <xf numFmtId="0" fontId="5" fillId="20" borderId="0" applyNumberFormat="0" applyBorder="0" applyAlignment="0" applyProtection="0">
      <alignment vertical="center"/>
    </xf>
    <xf numFmtId="0" fontId="5" fillId="16"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3" borderId="0" applyNumberFormat="0" applyBorder="0" applyProtection="0"/>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0" fillId="25" borderId="0" applyNumberFormat="0" applyBorder="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0" fillId="7" borderId="0" applyNumberFormat="0" applyBorder="0" applyAlignment="0" applyProtection="0">
      <alignment vertical="center"/>
    </xf>
    <xf numFmtId="0" fontId="5" fillId="4" borderId="0" applyNumberFormat="0" applyBorder="0" applyProtection="0"/>
    <xf numFmtId="0" fontId="0" fillId="30" borderId="0" applyNumberFormat="0" applyBorder="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0" borderId="3" applyNumberFormat="0" applyFill="0" applyProtection="0"/>
    <xf numFmtId="0" fontId="0" fillId="18"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13" borderId="0" applyNumberFormat="0" applyBorder="0" applyProtection="0"/>
    <xf numFmtId="0" fontId="0" fillId="12"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0" fillId="13"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0" fillId="33" borderId="0" applyNumberFormat="0" applyBorder="0" applyProtection="0"/>
    <xf numFmtId="0" fontId="5" fillId="17" borderId="0" applyNumberFormat="0" applyBorder="0" applyAlignment="0" applyProtection="0">
      <alignment vertical="center"/>
    </xf>
    <xf numFmtId="0" fontId="0" fillId="25" borderId="0" applyNumberFormat="0" applyBorder="0" applyProtection="0"/>
    <xf numFmtId="0" fontId="0" fillId="18" borderId="0" applyNumberFormat="0" applyBorder="0" applyProtection="0"/>
    <xf numFmtId="0" fontId="0" fillId="5"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5" fillId="6"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7"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Protection="0"/>
    <xf numFmtId="0" fontId="0" fillId="30" borderId="0" applyNumberFormat="0" applyBorder="0" applyProtection="0"/>
    <xf numFmtId="0" fontId="5" fillId="17" borderId="0" applyNumberFormat="0" applyBorder="0" applyProtection="0"/>
    <xf numFmtId="0" fontId="5" fillId="20"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0" fillId="14" borderId="0" applyNumberFormat="0" applyBorder="0" applyAlignment="0" applyProtection="0">
      <alignment vertical="center"/>
    </xf>
    <xf numFmtId="0" fontId="0" fillId="21" borderId="0" applyNumberFormat="0" applyBorder="0" applyProtection="0"/>
    <xf numFmtId="0" fontId="5" fillId="10"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4"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Protection="0"/>
    <xf numFmtId="0" fontId="5" fillId="17"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Protection="0"/>
    <xf numFmtId="0" fontId="5" fillId="20" borderId="0" applyNumberFormat="0" applyBorder="0" applyAlignment="0" applyProtection="0">
      <alignment vertical="center"/>
    </xf>
    <xf numFmtId="0" fontId="0" fillId="13" borderId="0" applyNumberFormat="0" applyBorder="0" applyProtection="0"/>
    <xf numFmtId="0" fontId="0" fillId="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 borderId="0" applyNumberFormat="0" applyBorder="0" applyProtection="0"/>
    <xf numFmtId="0" fontId="0" fillId="29"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5" borderId="0" applyNumberFormat="0" applyBorder="0" applyProtection="0"/>
    <xf numFmtId="0" fontId="10" fillId="63"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10" fillId="39"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3"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0" fillId="23" borderId="0" applyNumberFormat="0" applyBorder="0" applyAlignment="0" applyProtection="0">
      <alignment vertical="center"/>
    </xf>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0" fillId="26" borderId="0" applyNumberFormat="0" applyBorder="0" applyAlignment="0" applyProtection="0">
      <alignment vertical="center"/>
    </xf>
    <xf numFmtId="0" fontId="5" fillId="6"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10" borderId="0" applyNumberFormat="0" applyBorder="0" applyAlignment="0" applyProtection="0">
      <alignment vertical="center"/>
    </xf>
    <xf numFmtId="0" fontId="0" fillId="2" borderId="0" applyNumberFormat="0" applyBorder="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22" borderId="0" applyNumberFormat="0" applyBorder="0" applyProtection="0"/>
    <xf numFmtId="0" fontId="5" fillId="20"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176" fontId="4" fillId="0" borderId="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1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5" fillId="16"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0" fillId="26"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24"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0" borderId="0" applyNumberFormat="0" applyBorder="0" applyProtection="0"/>
    <xf numFmtId="0" fontId="0" fillId="3"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25" borderId="0" applyNumberFormat="0" applyBorder="0" applyProtection="0"/>
    <xf numFmtId="0" fontId="5" fillId="10" borderId="0" applyNumberFormat="0" applyBorder="0" applyProtection="0"/>
    <xf numFmtId="0" fontId="0" fillId="27" borderId="0" applyNumberFormat="0" applyBorder="0" applyAlignment="0" applyProtection="0">
      <alignment vertical="center"/>
    </xf>
    <xf numFmtId="0" fontId="5" fillId="4" borderId="0" applyNumberFormat="0" applyBorder="0" applyProtection="0"/>
    <xf numFmtId="0" fontId="0" fillId="30" borderId="0" applyNumberFormat="0" applyBorder="0" applyProtection="0"/>
    <xf numFmtId="0" fontId="0" fillId="22" borderId="0" applyNumberFormat="0" applyBorder="0" applyProtection="0"/>
    <xf numFmtId="0" fontId="0" fillId="11" borderId="0" applyNumberFormat="0" applyBorder="0" applyProtection="0"/>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 borderId="0" applyNumberFormat="0" applyBorder="0" applyProtection="0"/>
    <xf numFmtId="0" fontId="0" fillId="29" borderId="0" applyNumberFormat="0" applyBorder="0" applyAlignment="0" applyProtection="0">
      <alignment vertical="center"/>
    </xf>
    <xf numFmtId="0" fontId="0" fillId="13"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16"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0" fillId="3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28" borderId="0" applyNumberFormat="0" applyBorder="0" applyProtection="0"/>
    <xf numFmtId="0" fontId="0" fillId="21" borderId="0" applyNumberFormat="0" applyBorder="0" applyProtection="0"/>
    <xf numFmtId="0" fontId="5" fillId="4" borderId="0" applyNumberFormat="0" applyBorder="0" applyAlignment="0" applyProtection="0">
      <alignment vertical="center"/>
    </xf>
    <xf numFmtId="0" fontId="0" fillId="25" borderId="0" applyNumberFormat="0" applyBorder="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Protection="0"/>
    <xf numFmtId="0" fontId="0" fillId="11" borderId="0" applyNumberFormat="0" applyBorder="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5" fillId="6" borderId="0" applyNumberFormat="0" applyBorder="0" applyProtection="0"/>
    <xf numFmtId="0" fontId="5" fillId="16"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16"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0" fillId="1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5" fillId="20" borderId="0" applyNumberFormat="0" applyBorder="0" applyProtection="0"/>
    <xf numFmtId="0" fontId="0" fillId="27" borderId="0" applyNumberFormat="0" applyBorder="0" applyAlignment="0" applyProtection="0">
      <alignment vertical="center"/>
    </xf>
    <xf numFmtId="0" fontId="0" fillId="30" borderId="0" applyNumberFormat="0" applyBorder="0" applyProtection="0"/>
    <xf numFmtId="0" fontId="0" fillId="29"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3" borderId="0" applyNumberFormat="0" applyBorder="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20"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Protection="0"/>
    <xf numFmtId="0" fontId="5" fillId="6"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10" fillId="68"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33" borderId="0" applyNumberFormat="0" applyBorder="0" applyProtection="0"/>
    <xf numFmtId="0" fontId="5" fillId="10"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Protection="0"/>
    <xf numFmtId="0" fontId="8" fillId="17"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9" borderId="0" applyNumberFormat="0" applyBorder="0" applyAlignment="0" applyProtection="0">
      <alignment vertical="center"/>
    </xf>
    <xf numFmtId="0" fontId="0" fillId="22" borderId="0" applyNumberFormat="0" applyBorder="0" applyProtection="0"/>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10" fillId="6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5"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9" fillId="0" borderId="3" applyNumberFormat="0" applyFill="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Protection="0"/>
    <xf numFmtId="0" fontId="5" fillId="16"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9"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0" fillId="27" borderId="0" applyNumberFormat="0" applyBorder="0" applyAlignment="0" applyProtection="0">
      <alignment vertical="center"/>
    </xf>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7" fillId="0" borderId="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5" fillId="6"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0"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 borderId="0" applyNumberFormat="0" applyBorder="0" applyProtection="0"/>
    <xf numFmtId="0" fontId="0" fillId="18"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43" fontId="4" fillId="0" borderId="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9" borderId="0" applyNumberFormat="0" applyBorder="0" applyAlignment="0" applyProtection="0">
      <alignment vertical="center"/>
    </xf>
    <xf numFmtId="0" fontId="0" fillId="32" borderId="0" applyNumberFormat="0" applyBorder="0" applyProtection="0"/>
    <xf numFmtId="0" fontId="0" fillId="19" borderId="0" applyNumberFormat="0" applyBorder="0" applyAlignment="0" applyProtection="0">
      <alignment vertical="center"/>
    </xf>
    <xf numFmtId="0" fontId="5" fillId="16" borderId="0" applyNumberFormat="0" applyBorder="0" applyProtection="0"/>
    <xf numFmtId="0" fontId="5" fillId="1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177" fontId="4" fillId="0" borderId="0" applyFont="0" applyFill="0" applyBorder="0" applyAlignment="0" applyProtection="0"/>
    <xf numFmtId="0" fontId="5" fillId="6"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48" borderId="0" applyNumberFormat="0" applyBorder="0" applyProtection="0"/>
    <xf numFmtId="0" fontId="10" fillId="4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7" fillId="0" borderId="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5" fillId="16" borderId="0" applyNumberFormat="0" applyBorder="0" applyProtection="0"/>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8" fillId="4"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5" fillId="20" borderId="0" applyNumberFormat="0" applyBorder="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14"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5" fillId="20" borderId="0" applyNumberFormat="0" applyBorder="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21"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5" borderId="0" applyNumberFormat="0" applyBorder="0" applyProtection="0"/>
    <xf numFmtId="0" fontId="0" fillId="13" borderId="0" applyNumberFormat="0" applyBorder="0" applyProtection="0"/>
    <xf numFmtId="0" fontId="5" fillId="1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Protection="0"/>
    <xf numFmtId="0" fontId="5" fillId="10" borderId="0" applyNumberFormat="0" applyBorder="0" applyProtection="0"/>
    <xf numFmtId="0" fontId="0" fillId="22"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33" borderId="0" applyNumberFormat="0" applyBorder="0" applyProtection="0"/>
    <xf numFmtId="0" fontId="5" fillId="20"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7" borderId="0" applyNumberFormat="0" applyBorder="0" applyProtection="0"/>
    <xf numFmtId="0" fontId="8" fillId="17" borderId="0" applyNumberFormat="0" applyBorder="0" applyProtection="0"/>
    <xf numFmtId="0" fontId="0" fillId="19" borderId="0" applyNumberFormat="0" applyBorder="0" applyAlignment="0" applyProtection="0">
      <alignment vertical="center"/>
    </xf>
    <xf numFmtId="0" fontId="5" fillId="6"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0" fillId="29"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Alignment="0" applyProtection="0">
      <alignment vertical="center"/>
    </xf>
    <xf numFmtId="0" fontId="0" fillId="15" borderId="0" applyNumberFormat="0" applyBorder="0" applyAlignment="0" applyProtection="0">
      <alignment vertical="center"/>
    </xf>
    <xf numFmtId="0" fontId="0" fillId="2" borderId="0" applyNumberFormat="0" applyBorder="0" applyProtection="0"/>
    <xf numFmtId="0" fontId="0" fillId="22"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5" fillId="20" borderId="0" applyNumberFormat="0" applyBorder="0" applyProtection="0"/>
    <xf numFmtId="0" fontId="0" fillId="33" borderId="0" applyNumberFormat="0" applyBorder="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5" fillId="20" borderId="0" applyNumberFormat="0" applyBorder="0" applyProtection="0"/>
    <xf numFmtId="0" fontId="0" fillId="3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7" borderId="0" applyNumberFormat="0" applyBorder="0" applyAlignment="0" applyProtection="0">
      <alignment vertical="center"/>
    </xf>
    <xf numFmtId="0" fontId="0" fillId="25" borderId="0" applyNumberFormat="0" applyBorder="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Alignment="0" applyProtection="0">
      <alignment vertical="center"/>
    </xf>
    <xf numFmtId="0" fontId="0" fillId="27" borderId="0" applyNumberFormat="0" applyBorder="0" applyAlignment="0" applyProtection="0">
      <alignment vertical="center"/>
    </xf>
    <xf numFmtId="0" fontId="5" fillId="1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8" borderId="0" applyNumberFormat="0" applyBorder="0" applyProtection="0"/>
    <xf numFmtId="0" fontId="0" fillId="19"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0" borderId="0"/>
    <xf numFmtId="0" fontId="0" fillId="12" borderId="0" applyNumberFormat="0" applyBorder="0" applyProtection="0"/>
    <xf numFmtId="0" fontId="5" fillId="16" borderId="0" applyNumberFormat="0" applyBorder="0" applyAlignment="0" applyProtection="0">
      <alignment vertical="center"/>
    </xf>
    <xf numFmtId="0" fontId="0" fillId="1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Protection="0"/>
    <xf numFmtId="0" fontId="0" fillId="27"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 borderId="0" applyNumberFormat="0" applyBorder="0" applyProtection="0"/>
    <xf numFmtId="0" fontId="5"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5" fillId="2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4" borderId="0" applyNumberFormat="0" applyBorder="0" applyProtection="0"/>
    <xf numFmtId="0" fontId="0" fillId="5" borderId="0" applyNumberFormat="0" applyBorder="0" applyAlignment="0" applyProtection="0">
      <alignment vertical="center"/>
    </xf>
    <xf numFmtId="0" fontId="0" fillId="11" borderId="0" applyNumberFormat="0" applyBorder="0" applyProtection="0"/>
    <xf numFmtId="0" fontId="0" fillId="32" borderId="0" applyNumberFormat="0" applyBorder="0" applyProtection="0"/>
    <xf numFmtId="0" fontId="5" fillId="20"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0" fillId="30" borderId="0" applyNumberFormat="0" applyBorder="0" applyProtection="0"/>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3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0" fillId="12" borderId="0" applyNumberFormat="0" applyBorder="0" applyProtection="0"/>
    <xf numFmtId="0" fontId="0" fillId="13" borderId="0" applyNumberFormat="0" applyBorder="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5" fillId="6"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0" fillId="3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0" fillId="33" borderId="0" applyNumberFormat="0" applyBorder="0" applyProtection="0"/>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21" borderId="0" applyNumberFormat="0" applyBorder="0" applyProtection="0"/>
    <xf numFmtId="0" fontId="0" fillId="25" borderId="0" applyNumberFormat="0" applyBorder="0" applyProtection="0"/>
    <xf numFmtId="0" fontId="0" fillId="11" borderId="0" applyNumberFormat="0" applyBorder="0" applyProtection="0"/>
    <xf numFmtId="0" fontId="5" fillId="10" borderId="0" applyNumberFormat="0" applyBorder="0" applyAlignment="0" applyProtection="0">
      <alignment vertical="center"/>
    </xf>
    <xf numFmtId="0" fontId="10" fillId="39" borderId="0" applyNumberFormat="0" applyBorder="0" applyProtection="0"/>
    <xf numFmtId="0" fontId="10" fillId="39" borderId="0" applyNumberFormat="0" applyBorder="0" applyProtection="0"/>
    <xf numFmtId="0" fontId="10" fillId="63" borderId="0" applyNumberFormat="0" applyBorder="0" applyProtection="0"/>
    <xf numFmtId="0" fontId="10" fillId="63" borderId="0" applyNumberFormat="0" applyBorder="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16"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11" borderId="0" applyNumberFormat="0" applyBorder="0" applyProtection="0"/>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10" fillId="65" borderId="0" applyNumberFormat="0" applyBorder="0" applyProtection="0"/>
    <xf numFmtId="0" fontId="0" fillId="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7"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20" borderId="0" applyNumberFormat="0" applyBorder="0" applyProtection="0"/>
    <xf numFmtId="0" fontId="5" fillId="10" borderId="0" applyNumberFormat="0" applyBorder="0" applyAlignment="0" applyProtection="0">
      <alignment vertical="center"/>
    </xf>
    <xf numFmtId="0" fontId="0" fillId="25" borderId="0" applyNumberFormat="0" applyBorder="0" applyProtection="0"/>
    <xf numFmtId="0" fontId="5" fillId="4" borderId="0" applyNumberFormat="0" applyBorder="0" applyProtection="0"/>
    <xf numFmtId="0" fontId="5" fillId="6" borderId="0" applyNumberFormat="0" applyBorder="0" applyAlignment="0" applyProtection="0">
      <alignment vertical="center"/>
    </xf>
    <xf numFmtId="0" fontId="16" fillId="17"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16" fillId="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8" borderId="0" applyNumberFormat="0" applyBorder="0" applyProtection="0"/>
    <xf numFmtId="0" fontId="5" fillId="6"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3" borderId="0" applyNumberFormat="0" applyBorder="0" applyAlignment="0" applyProtection="0">
      <alignment vertical="center"/>
    </xf>
    <xf numFmtId="0" fontId="0" fillId="25"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0" fillId="28" borderId="0" applyNumberFormat="0" applyBorder="0" applyProtection="0"/>
    <xf numFmtId="0" fontId="8" fillId="6" borderId="0" applyNumberFormat="0" applyBorder="0" applyProtection="0"/>
    <xf numFmtId="0" fontId="8" fillId="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 borderId="0" applyNumberFormat="0" applyBorder="0" applyProtection="0"/>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Protection="0"/>
    <xf numFmtId="0" fontId="5" fillId="20"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3" borderId="0" applyNumberFormat="0" applyBorder="0" applyProtection="0"/>
    <xf numFmtId="0" fontId="0" fillId="25" borderId="0" applyNumberFormat="0" applyBorder="0" applyProtection="0"/>
    <xf numFmtId="0" fontId="0" fillId="24"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5" fillId="4" borderId="0" applyNumberFormat="0" applyBorder="0" applyProtection="0"/>
    <xf numFmtId="0" fontId="0" fillId="30" borderId="0" applyNumberFormat="0" applyBorder="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6"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16" fillId="10"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14" fillId="25"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5"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10" fillId="48"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8" borderId="0" applyNumberFormat="0" applyBorder="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3" borderId="0" applyNumberFormat="0" applyBorder="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0" borderId="0" applyNumberFormat="0" applyBorder="0" applyProtection="0"/>
    <xf numFmtId="0" fontId="0" fillId="12" borderId="0" applyNumberFormat="0" applyBorder="0" applyProtection="0"/>
    <xf numFmtId="0" fontId="0" fillId="3" borderId="0" applyNumberFormat="0" applyBorder="0" applyAlignment="0" applyProtection="0">
      <alignment vertical="center"/>
    </xf>
    <xf numFmtId="0" fontId="0" fillId="13" borderId="0" applyNumberFormat="0" applyBorder="0" applyProtection="0"/>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20" borderId="0" applyNumberFormat="0" applyBorder="0" applyProtection="0"/>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5" fillId="10"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Protection="0"/>
    <xf numFmtId="0" fontId="5" fillId="16"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4"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9" fillId="0" borderId="3" applyNumberFormat="0" applyFill="0" applyProtection="0"/>
    <xf numFmtId="0" fontId="0" fillId="14"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22" borderId="0" applyNumberFormat="0" applyBorder="0" applyProtection="0"/>
    <xf numFmtId="0" fontId="0" fillId="12"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5" fillId="6"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176" fontId="4" fillId="0" borderId="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2"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30"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15"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10" fillId="65"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6" borderId="0" applyNumberFormat="0" applyBorder="0" applyProtection="0"/>
    <xf numFmtId="0" fontId="0" fillId="12"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8" fillId="16" borderId="0" applyNumberFormat="0" applyBorder="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2" borderId="0" applyNumberFormat="0" applyBorder="0" applyProtection="0"/>
    <xf numFmtId="0" fontId="0" fillId="25"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1" borderId="0" applyNumberFormat="0" applyBorder="0" applyProtection="0"/>
    <xf numFmtId="0" fontId="5" fillId="20" borderId="0" applyNumberFormat="0" applyBorder="0" applyAlignment="0" applyProtection="0">
      <alignment vertical="center"/>
    </xf>
    <xf numFmtId="0" fontId="0" fillId="22" borderId="0" applyNumberFormat="0" applyBorder="0" applyProtection="0"/>
    <xf numFmtId="0" fontId="14" fillId="5"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0"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6"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14" borderId="0" applyNumberFormat="0" applyBorder="0" applyAlignment="0" applyProtection="0">
      <alignment vertical="center"/>
    </xf>
    <xf numFmtId="0" fontId="5" fillId="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3" borderId="0" applyNumberFormat="0" applyBorder="0" applyProtection="0"/>
    <xf numFmtId="0" fontId="5" fillId="17"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2" borderId="0" applyNumberFormat="0" applyBorder="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Protection="0"/>
    <xf numFmtId="0" fontId="8" fillId="17" borderId="0" applyNumberFormat="0" applyBorder="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0" fillId="24" borderId="0" applyNumberFormat="0" applyBorder="0" applyAlignment="0" applyProtection="0">
      <alignment vertical="center"/>
    </xf>
    <xf numFmtId="0" fontId="5" fillId="20"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5" fillId="10"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8" fillId="17" borderId="0" applyNumberFormat="0" applyBorder="0" applyProtection="0"/>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20" borderId="0" applyNumberFormat="0" applyBorder="0" applyAlignment="0" applyProtection="0">
      <alignment vertical="center"/>
    </xf>
    <xf numFmtId="0" fontId="0" fillId="2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4" borderId="0" applyNumberFormat="0" applyBorder="0" applyAlignment="0" applyProtection="0">
      <alignment vertical="center"/>
    </xf>
    <xf numFmtId="0" fontId="0" fillId="1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5" fillId="20"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5" fillId="20"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0" fillId="12" borderId="0" applyNumberFormat="0" applyBorder="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7"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0"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8" fillId="17" borderId="0" applyNumberFormat="0" applyBorder="0" applyProtection="0"/>
    <xf numFmtId="0" fontId="0" fillId="28" borderId="0" applyNumberFormat="0" applyBorder="0" applyProtection="0"/>
    <xf numFmtId="0" fontId="0" fillId="28"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 borderId="0" applyNumberFormat="0" applyBorder="0" applyProtection="0"/>
    <xf numFmtId="0" fontId="5" fillId="1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20"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9" borderId="0" applyNumberFormat="0" applyBorder="0" applyAlignment="0" applyProtection="0">
      <alignment vertical="center"/>
    </xf>
    <xf numFmtId="0" fontId="0" fillId="32" borderId="0" applyNumberFormat="0" applyBorder="0" applyProtection="0"/>
    <xf numFmtId="0" fontId="5" fillId="16" borderId="0" applyNumberFormat="0" applyBorder="0" applyProtection="0"/>
    <xf numFmtId="0" fontId="5" fillId="2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16" borderId="0" applyNumberFormat="0" applyBorder="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0" fillId="19" borderId="0" applyNumberFormat="0" applyBorder="0" applyAlignment="0" applyProtection="0">
      <alignment vertical="center"/>
    </xf>
    <xf numFmtId="0" fontId="5" fillId="4" borderId="0" applyNumberFormat="0" applyBorder="0" applyProtection="0"/>
    <xf numFmtId="0" fontId="0" fillId="9"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5" fillId="20"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20"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0"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Protection="0"/>
    <xf numFmtId="0" fontId="0" fillId="14" borderId="0" applyNumberFormat="0" applyBorder="0" applyAlignment="0" applyProtection="0">
      <alignment vertical="center"/>
    </xf>
    <xf numFmtId="0" fontId="0" fillId="21"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28" borderId="0" applyNumberFormat="0" applyBorder="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 borderId="0" applyNumberFormat="0" applyBorder="0" applyAlignment="0" applyProtection="0">
      <alignment vertical="center"/>
    </xf>
    <xf numFmtId="0" fontId="5" fillId="16"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7" fillId="0" borderId="0">
      <alignment vertical="center"/>
    </xf>
    <xf numFmtId="0" fontId="7" fillId="0" borderId="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13" borderId="0" applyNumberFormat="0" applyBorder="0" applyProtection="0"/>
    <xf numFmtId="0" fontId="0" fillId="21" borderId="0" applyNumberFormat="0" applyBorder="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0" fillId="2"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20"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5" fillId="4"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Protection="0"/>
    <xf numFmtId="0" fontId="0" fillId="3"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5" fillId="6"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12"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2" borderId="0" applyNumberFormat="0" applyBorder="0" applyProtection="0"/>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17" borderId="0" applyNumberFormat="0" applyBorder="0" applyProtection="0"/>
    <xf numFmtId="0" fontId="5" fillId="17" borderId="0" applyNumberFormat="0" applyBorder="0" applyAlignment="0" applyProtection="0">
      <alignment vertical="center"/>
    </xf>
    <xf numFmtId="0" fontId="5" fillId="6"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0" fillId="18" borderId="0" applyNumberFormat="0" applyBorder="0" applyProtection="0"/>
    <xf numFmtId="0" fontId="9" fillId="0" borderId="3" applyNumberFormat="0" applyFill="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11" borderId="0" applyNumberFormat="0" applyBorder="0" applyProtection="0"/>
    <xf numFmtId="0" fontId="0" fillId="33" borderId="0" applyNumberFormat="0" applyBorder="0" applyProtection="0"/>
    <xf numFmtId="0" fontId="0" fillId="9"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5" fillId="20"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26" borderId="0" applyNumberFormat="0" applyBorder="0" applyAlignment="0" applyProtection="0">
      <alignment vertical="center"/>
    </xf>
    <xf numFmtId="0" fontId="0" fillId="18" borderId="0" applyNumberFormat="0" applyBorder="0" applyProtection="0"/>
    <xf numFmtId="0" fontId="5" fillId="17" borderId="0" applyNumberFormat="0" applyBorder="0" applyAlignment="0" applyProtection="0">
      <alignment vertical="center"/>
    </xf>
    <xf numFmtId="0" fontId="0" fillId="32" borderId="0" applyNumberFormat="0" applyBorder="0" applyProtection="0"/>
    <xf numFmtId="0" fontId="0" fillId="14" borderId="0" applyNumberFormat="0" applyBorder="0" applyAlignment="0" applyProtection="0">
      <alignment vertical="center"/>
    </xf>
    <xf numFmtId="0" fontId="0" fillId="28" borderId="0" applyNumberFormat="0" applyBorder="0" applyProtection="0"/>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5" fillId="16" borderId="0" applyNumberFormat="0" applyBorder="0" applyProtection="0"/>
    <xf numFmtId="0" fontId="0" fillId="19" borderId="0" applyNumberFormat="0" applyBorder="0" applyAlignment="0" applyProtection="0">
      <alignment vertical="center"/>
    </xf>
    <xf numFmtId="0" fontId="5" fillId="6"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5" fillId="6"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0" borderId="0" applyNumberFormat="0" applyBorder="0" applyAlignment="0" applyProtection="0">
      <alignment vertical="center"/>
    </xf>
    <xf numFmtId="0" fontId="0" fillId="12" borderId="0" applyNumberFormat="0" applyBorder="0" applyProtection="0"/>
    <xf numFmtId="0" fontId="0" fillId="14" borderId="0" applyNumberFormat="0" applyBorder="0" applyAlignment="0" applyProtection="0">
      <alignment vertical="center"/>
    </xf>
    <xf numFmtId="0" fontId="5" fillId="4" borderId="0" applyNumberFormat="0" applyBorder="0" applyProtection="0"/>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10" fillId="41" borderId="0" applyNumberFormat="0" applyBorder="0" applyProtection="0"/>
    <xf numFmtId="0" fontId="0" fillId="23" borderId="0" applyNumberFormat="0" applyBorder="0" applyAlignment="0" applyProtection="0">
      <alignment vertical="center"/>
    </xf>
    <xf numFmtId="0" fontId="0" fillId="21" borderId="0" applyNumberFormat="0" applyBorder="0" applyProtection="0"/>
    <xf numFmtId="0" fontId="5" fillId="4" borderId="0" applyNumberFormat="0" applyBorder="0" applyProtection="0"/>
    <xf numFmtId="0" fontId="8" fillId="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49" borderId="0" applyNumberFormat="0" applyBorder="0" applyProtection="0"/>
    <xf numFmtId="0" fontId="0" fillId="12" borderId="0" applyNumberFormat="0" applyBorder="0" applyProtection="0"/>
    <xf numFmtId="0" fontId="10" fillId="67" borderId="0" applyNumberFormat="0" applyBorder="0" applyProtection="0"/>
    <xf numFmtId="0" fontId="10" fillId="67"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9" fillId="0" borderId="3" applyNumberFormat="0" applyFill="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5" fillId="20" borderId="0" applyNumberFormat="0" applyBorder="0" applyProtection="0"/>
    <xf numFmtId="0" fontId="5" fillId="17" borderId="0" applyNumberFormat="0" applyBorder="0" applyProtection="0"/>
    <xf numFmtId="0" fontId="0" fillId="18" borderId="0" applyNumberFormat="0" applyBorder="0" applyProtection="0"/>
    <xf numFmtId="0" fontId="9" fillId="0" borderId="3" applyNumberFormat="0" applyFill="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7" fillId="0" borderId="0">
      <alignment vertical="center"/>
    </xf>
    <xf numFmtId="0" fontId="0" fillId="14" borderId="0" applyNumberFormat="0" applyBorder="0" applyAlignment="0" applyProtection="0">
      <alignment vertical="center"/>
    </xf>
    <xf numFmtId="0" fontId="0" fillId="32" borderId="0" applyNumberFormat="0" applyBorder="0" applyProtection="0"/>
    <xf numFmtId="0" fontId="5" fillId="16"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20" borderId="0" applyNumberFormat="0" applyBorder="0" applyProtection="0"/>
    <xf numFmtId="0" fontId="0" fillId="13"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5" fillId="17" borderId="0" applyNumberFormat="0" applyBorder="0" applyAlignment="0" applyProtection="0">
      <alignment vertical="center"/>
    </xf>
    <xf numFmtId="0" fontId="0" fillId="12" borderId="0" applyNumberFormat="0" applyBorder="0" applyProtection="0"/>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25"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12"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10" fillId="41" borderId="0" applyNumberFormat="0" applyBorder="0" applyProtection="0"/>
    <xf numFmtId="0" fontId="10" fillId="41"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14" fillId="25" borderId="0" applyNumberFormat="0" applyBorder="0" applyProtection="0"/>
    <xf numFmtId="0" fontId="0" fillId="23" borderId="0" applyNumberFormat="0" applyBorder="0" applyAlignment="0" applyProtection="0">
      <alignment vertical="center"/>
    </xf>
    <xf numFmtId="0" fontId="5" fillId="4" borderId="0" applyNumberFormat="0" applyBorder="0" applyProtection="0"/>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Protection="0"/>
    <xf numFmtId="0" fontId="5" fillId="20" borderId="0" applyNumberFormat="0" applyBorder="0" applyProtection="0"/>
    <xf numFmtId="0" fontId="0" fillId="33" borderId="0" applyNumberFormat="0" applyBorder="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9" fillId="0" borderId="3" applyNumberFormat="0" applyFill="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5" fillId="20"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Protection="0"/>
    <xf numFmtId="0" fontId="0" fillId="12" borderId="0" applyNumberFormat="0" applyBorder="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1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16" borderId="0" applyNumberFormat="0" applyBorder="0" applyProtection="0"/>
    <xf numFmtId="0" fontId="5" fillId="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5" fillId="6" borderId="0" applyNumberFormat="0" applyBorder="0" applyProtection="0"/>
    <xf numFmtId="0" fontId="0" fillId="18"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0" fillId="67" borderId="0" applyNumberFormat="0" applyBorder="0" applyProtection="0"/>
    <xf numFmtId="0" fontId="10" fillId="67" borderId="0" applyNumberFormat="0" applyBorder="0" applyProtection="0"/>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9" fillId="0" borderId="3" applyNumberFormat="0" applyFill="0" applyProtection="0"/>
    <xf numFmtId="0" fontId="0" fillId="1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0"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10" fillId="39" borderId="0" applyNumberFormat="0" applyBorder="0" applyProtection="0"/>
    <xf numFmtId="0" fontId="10" fillId="39"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7"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30"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3"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Protection="0"/>
    <xf numFmtId="0" fontId="0" fillId="32"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6" borderId="0" applyNumberFormat="0" applyBorder="0" applyProtection="0"/>
    <xf numFmtId="0" fontId="0" fillId="12" borderId="0" applyNumberFormat="0" applyBorder="0" applyProtection="0"/>
    <xf numFmtId="0" fontId="0" fillId="23" borderId="0" applyNumberFormat="0" applyBorder="0" applyAlignment="0" applyProtection="0">
      <alignment vertical="center"/>
    </xf>
    <xf numFmtId="0" fontId="5" fillId="16"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5" fillId="20"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Protection="0"/>
    <xf numFmtId="0" fontId="0" fillId="14" borderId="0" applyNumberFormat="0" applyBorder="0" applyAlignment="0" applyProtection="0">
      <alignment vertical="center"/>
    </xf>
    <xf numFmtId="0" fontId="5" fillId="20"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6" borderId="0" applyNumberFormat="0" applyBorder="0" applyProtection="0"/>
    <xf numFmtId="0" fontId="0" fillId="15"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0" fillId="12" borderId="0" applyNumberFormat="0" applyBorder="0" applyProtection="0"/>
    <xf numFmtId="0" fontId="8" fillId="10" borderId="0" applyNumberFormat="0" applyBorder="0" applyProtection="0"/>
    <xf numFmtId="0" fontId="8" fillId="1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25" borderId="0" applyNumberFormat="0" applyBorder="0" applyProtection="0"/>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10" borderId="0" applyNumberFormat="0" applyBorder="0" applyProtection="0"/>
    <xf numFmtId="0" fontId="0" fillId="25" borderId="0" applyNumberFormat="0" applyBorder="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5" fillId="17" borderId="0" applyNumberFormat="0" applyBorder="0" applyAlignment="0" applyProtection="0">
      <alignment vertical="center"/>
    </xf>
    <xf numFmtId="0" fontId="5" fillId="2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5" fillId="6" borderId="0" applyNumberFormat="0" applyBorder="0" applyAlignment="0" applyProtection="0">
      <alignment vertical="center"/>
    </xf>
    <xf numFmtId="0" fontId="5" fillId="16"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14" fillId="23" borderId="0" applyNumberFormat="0" applyBorder="0" applyAlignment="0" applyProtection="0">
      <alignment vertical="center"/>
    </xf>
    <xf numFmtId="0" fontId="0" fillId="30" borderId="0" applyNumberFormat="0" applyBorder="0" applyProtection="0"/>
    <xf numFmtId="0" fontId="0" fillId="27"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21" borderId="0" applyNumberFormat="0" applyBorder="0" applyProtection="0"/>
    <xf numFmtId="0" fontId="0" fillId="19"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5"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0" fillId="25" borderId="0" applyNumberFormat="0" applyBorder="0" applyProtection="0"/>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7" fillId="0" borderId="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4"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9" fillId="0" borderId="3" applyNumberFormat="0" applyFill="0" applyAlignment="0" applyProtection="0">
      <alignment vertical="center"/>
    </xf>
    <xf numFmtId="0" fontId="0" fillId="26"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16" borderId="0" applyNumberFormat="0" applyBorder="0" applyProtection="0"/>
    <xf numFmtId="0" fontId="0" fillId="30" borderId="0" applyNumberFormat="0" applyBorder="0" applyProtection="0"/>
    <xf numFmtId="0" fontId="0" fillId="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5" fillId="4" borderId="0" applyNumberFormat="0" applyBorder="0" applyAlignment="0" applyProtection="0">
      <alignment vertical="center"/>
    </xf>
    <xf numFmtId="0" fontId="16" fillId="20" borderId="0" applyNumberFormat="0" applyBorder="0" applyProtection="0"/>
    <xf numFmtId="0" fontId="5" fillId="17" borderId="0" applyNumberFormat="0" applyBorder="0" applyAlignment="0" applyProtection="0">
      <alignment vertical="center"/>
    </xf>
    <xf numFmtId="0" fontId="0" fillId="13"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18" borderId="0" applyNumberFormat="0" applyBorder="0" applyProtection="0"/>
    <xf numFmtId="0" fontId="5" fillId="10" borderId="0" applyNumberFormat="0" applyBorder="0" applyAlignment="0" applyProtection="0">
      <alignment vertical="center"/>
    </xf>
    <xf numFmtId="0" fontId="9" fillId="0" borderId="3" applyNumberFormat="0" applyFill="0" applyAlignment="0" applyProtection="0">
      <alignment vertical="center"/>
    </xf>
    <xf numFmtId="0" fontId="5" fillId="20" borderId="0" applyNumberFormat="0" applyBorder="0" applyProtection="0"/>
    <xf numFmtId="0" fontId="5" fillId="17"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0" fillId="33" borderId="0" applyNumberFormat="0" applyBorder="0" applyProtection="0"/>
    <xf numFmtId="0" fontId="0" fillId="21"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18" borderId="0" applyNumberFormat="0" applyBorder="0" applyProtection="0"/>
    <xf numFmtId="0" fontId="5" fillId="6"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6" borderId="0" applyNumberFormat="0" applyBorder="0" applyAlignment="0" applyProtection="0">
      <alignment vertical="center"/>
    </xf>
    <xf numFmtId="0" fontId="0" fillId="15"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0" fillId="5" borderId="0" applyNumberFormat="0" applyBorder="0" applyAlignment="0" applyProtection="0">
      <alignment vertical="center"/>
    </xf>
    <xf numFmtId="0" fontId="0" fillId="2" borderId="0" applyNumberFormat="0" applyBorder="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Protection="0"/>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Protection="0"/>
    <xf numFmtId="0" fontId="0" fillId="3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Protection="0"/>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7" borderId="0" applyNumberFormat="0" applyBorder="0" applyAlignment="0" applyProtection="0">
      <alignment vertical="center"/>
    </xf>
    <xf numFmtId="176" fontId="4" fillId="0" borderId="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5" fillId="17" borderId="0" applyNumberFormat="0" applyBorder="0" applyProtection="0"/>
    <xf numFmtId="0" fontId="0" fillId="28" borderId="0" applyNumberFormat="0" applyBorder="0" applyProtection="0"/>
    <xf numFmtId="0" fontId="0" fillId="11" borderId="0" applyNumberFormat="0" applyBorder="0" applyProtection="0"/>
    <xf numFmtId="0" fontId="5" fillId="20" borderId="0" applyNumberFormat="0" applyBorder="0" applyProtection="0"/>
    <xf numFmtId="0" fontId="5" fillId="10" borderId="0" applyNumberFormat="0" applyBorder="0" applyAlignment="0" applyProtection="0">
      <alignment vertical="center"/>
    </xf>
    <xf numFmtId="0" fontId="5" fillId="17" borderId="0" applyNumberFormat="0" applyBorder="0" applyProtection="0"/>
    <xf numFmtId="0" fontId="5" fillId="10" borderId="0" applyNumberFormat="0" applyBorder="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32" borderId="0" applyNumberFormat="0" applyBorder="0" applyProtection="0"/>
    <xf numFmtId="0" fontId="0" fillId="26"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0" fillId="29"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0"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25"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0" fillId="2"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13"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Protection="0"/>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5" fillId="6" borderId="0" applyNumberFormat="0" applyBorder="0" applyProtection="0"/>
    <xf numFmtId="0" fontId="0" fillId="26" borderId="0" applyNumberFormat="0" applyBorder="0" applyAlignment="0" applyProtection="0">
      <alignment vertical="center"/>
    </xf>
    <xf numFmtId="0" fontId="0" fillId="22"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0" fillId="32" borderId="0" applyNumberFormat="0" applyBorder="0" applyProtection="0"/>
    <xf numFmtId="0" fontId="0" fillId="14" borderId="0" applyNumberFormat="0" applyBorder="0" applyAlignment="0" applyProtection="0">
      <alignment vertical="center"/>
    </xf>
    <xf numFmtId="0" fontId="0" fillId="32" borderId="0" applyNumberFormat="0" applyBorder="0" applyProtection="0"/>
    <xf numFmtId="0" fontId="10" fillId="61" borderId="0" applyNumberFormat="0" applyBorder="0" applyProtection="0"/>
    <xf numFmtId="0" fontId="0" fillId="28" borderId="0" applyNumberFormat="0" applyBorder="0" applyProtection="0"/>
    <xf numFmtId="0" fontId="10" fillId="6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 borderId="0" applyNumberFormat="0" applyBorder="0" applyProtection="0"/>
    <xf numFmtId="0" fontId="5" fillId="20"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17" borderId="0" applyNumberFormat="0" applyBorder="0" applyAlignment="0" applyProtection="0">
      <alignment vertical="center"/>
    </xf>
    <xf numFmtId="0" fontId="0" fillId="25"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0" fillId="22"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2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2"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48" borderId="0" applyNumberFormat="0" applyBorder="0" applyProtection="0"/>
    <xf numFmtId="0" fontId="10" fillId="48" borderId="0" applyNumberFormat="0" applyBorder="0" applyProtection="0"/>
    <xf numFmtId="0" fontId="0" fillId="2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5" fillId="6" borderId="0" applyNumberFormat="0" applyBorder="0" applyAlignment="0" applyProtection="0">
      <alignment vertical="center"/>
    </xf>
    <xf numFmtId="0" fontId="5" fillId="20" borderId="0" applyNumberFormat="0" applyBorder="0" applyAlignment="0" applyProtection="0">
      <alignment vertical="center"/>
    </xf>
    <xf numFmtId="0" fontId="0" fillId="3" borderId="0" applyNumberFormat="0" applyBorder="0" applyAlignment="0" applyProtection="0">
      <alignment vertical="center"/>
    </xf>
    <xf numFmtId="0" fontId="5" fillId="20"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 borderId="0" applyNumberFormat="0" applyBorder="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Protection="0"/>
    <xf numFmtId="0" fontId="16"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5" fillId="20"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5" borderId="0" applyNumberFormat="0" applyBorder="0" applyProtection="0"/>
    <xf numFmtId="0" fontId="5" fillId="20"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0" fillId="30" borderId="0" applyNumberFormat="0" applyBorder="0" applyProtection="0"/>
    <xf numFmtId="0" fontId="0" fillId="26"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10" fillId="49" borderId="0" applyNumberFormat="0" applyBorder="0" applyProtection="0"/>
    <xf numFmtId="0" fontId="10" fillId="67" borderId="0" applyNumberFormat="0" applyBorder="0" applyProtection="0"/>
    <xf numFmtId="0" fontId="0" fillId="13" borderId="0" applyNumberFormat="0" applyBorder="0" applyProtection="0"/>
    <xf numFmtId="0" fontId="5" fillId="16"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33" borderId="0" applyNumberFormat="0" applyBorder="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14"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20"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16" fillId="10"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6"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Protection="0"/>
    <xf numFmtId="0" fontId="0" fillId="23" borderId="0" applyNumberFormat="0" applyBorder="0" applyAlignment="0" applyProtection="0">
      <alignment vertical="center"/>
    </xf>
    <xf numFmtId="0" fontId="5" fillId="6" borderId="0" applyNumberFormat="0" applyBorder="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5" fillId="4"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7"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7" borderId="0" applyNumberFormat="0" applyBorder="0" applyProtection="0"/>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0" fillId="30" borderId="0" applyNumberFormat="0" applyBorder="0" applyProtection="0"/>
    <xf numFmtId="0" fontId="5" fillId="17" borderId="0" applyNumberFormat="0" applyBorder="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9" fillId="0" borderId="3" applyNumberFormat="0" applyFill="0" applyProtection="0"/>
    <xf numFmtId="0" fontId="0" fillId="18"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Protection="0"/>
    <xf numFmtId="0" fontId="0" fillId="11" borderId="0" applyNumberFormat="0" applyBorder="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Protection="0"/>
    <xf numFmtId="0" fontId="0" fillId="33" borderId="0" applyNumberFormat="0" applyBorder="0" applyProtection="0"/>
    <xf numFmtId="0" fontId="5" fillId="20" borderId="0" applyNumberFormat="0" applyBorder="0" applyAlignment="0" applyProtection="0">
      <alignment vertical="center"/>
    </xf>
    <xf numFmtId="0" fontId="0" fillId="19" borderId="0" applyNumberFormat="0" applyBorder="0" applyAlignment="0" applyProtection="0">
      <alignment vertical="center"/>
    </xf>
    <xf numFmtId="0" fontId="5" fillId="20" borderId="0" applyNumberFormat="0" applyBorder="0" applyProtection="0"/>
    <xf numFmtId="0" fontId="0" fillId="1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20" borderId="0" applyNumberFormat="0" applyBorder="0" applyProtection="0"/>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8"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26" borderId="0" applyNumberFormat="0" applyBorder="0" applyAlignment="0" applyProtection="0">
      <alignment vertical="center"/>
    </xf>
    <xf numFmtId="0" fontId="0" fillId="32" borderId="0" applyNumberFormat="0" applyBorder="0" applyProtection="0"/>
    <xf numFmtId="0" fontId="5" fillId="17" borderId="0" applyNumberFormat="0" applyBorder="0" applyAlignment="0" applyProtection="0">
      <alignment vertical="center"/>
    </xf>
    <xf numFmtId="0" fontId="0" fillId="25"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 borderId="0" applyNumberFormat="0" applyBorder="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0" borderId="0">
      <alignment vertical="center"/>
    </xf>
    <xf numFmtId="0" fontId="7" fillId="0" borderId="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2"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5" fillId="6"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6"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20" borderId="0" applyNumberFormat="0" applyBorder="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Protection="0"/>
    <xf numFmtId="0" fontId="5" fillId="17" borderId="0" applyNumberFormat="0" applyBorder="0" applyAlignment="0" applyProtection="0">
      <alignment vertical="center"/>
    </xf>
    <xf numFmtId="0" fontId="0" fillId="1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6" borderId="0" applyNumberFormat="0" applyBorder="0" applyAlignment="0" applyProtection="0">
      <alignment vertical="center"/>
    </xf>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6" borderId="0" applyNumberFormat="0" applyBorder="0" applyProtection="0"/>
    <xf numFmtId="0" fontId="5" fillId="20" borderId="0" applyNumberFormat="0" applyBorder="0" applyProtection="0"/>
    <xf numFmtId="0" fontId="5" fillId="16" borderId="0" applyNumberFormat="0" applyBorder="0" applyAlignment="0" applyProtection="0">
      <alignment vertical="center"/>
    </xf>
    <xf numFmtId="0" fontId="16" fillId="6"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14"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16" borderId="0" applyNumberFormat="0" applyBorder="0" applyProtection="0"/>
    <xf numFmtId="0" fontId="0" fillId="11" borderId="0" applyNumberFormat="0" applyBorder="0" applyProtection="0"/>
    <xf numFmtId="0" fontId="0" fillId="30"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5" fillId="16" borderId="0" applyNumberFormat="0" applyBorder="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5" fillId="6" borderId="0" applyNumberFormat="0" applyBorder="0" applyAlignment="0" applyProtection="0">
      <alignment vertical="center"/>
    </xf>
    <xf numFmtId="0" fontId="5" fillId="20" borderId="0" applyNumberFormat="0" applyBorder="0" applyProtection="0"/>
    <xf numFmtId="0" fontId="5" fillId="17" borderId="0" applyNumberFormat="0" applyBorder="0" applyProtection="0"/>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0" fillId="2" borderId="0" applyNumberFormat="0" applyBorder="0" applyProtection="0"/>
    <xf numFmtId="0" fontId="0" fillId="21" borderId="0" applyNumberFormat="0" applyBorder="0" applyProtection="0"/>
    <xf numFmtId="0" fontId="5" fillId="10" borderId="0" applyNumberFormat="0" applyBorder="0" applyProtection="0"/>
    <xf numFmtId="0" fontId="0" fillId="14" borderId="0" applyNumberFormat="0" applyBorder="0" applyAlignment="0" applyProtection="0">
      <alignment vertical="center"/>
    </xf>
    <xf numFmtId="0" fontId="0" fillId="12" borderId="0" applyNumberFormat="0" applyBorder="0" applyProtection="0"/>
    <xf numFmtId="0" fontId="5"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10" fillId="61" borderId="0" applyNumberFormat="0" applyBorder="0" applyProtection="0"/>
    <xf numFmtId="0" fontId="10" fillId="61" borderId="0" applyNumberFormat="0" applyBorder="0" applyProtection="0"/>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8" borderId="0" applyNumberFormat="0" applyBorder="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7" fillId="0" borderId="0">
      <alignment vertical="center"/>
    </xf>
    <xf numFmtId="0" fontId="5" fillId="20" borderId="0" applyNumberFormat="0" applyBorder="0" applyAlignment="0" applyProtection="0">
      <alignment vertical="center"/>
    </xf>
    <xf numFmtId="0" fontId="5" fillId="4" borderId="0" applyNumberFormat="0" applyBorder="0" applyProtection="0"/>
    <xf numFmtId="0" fontId="0" fillId="29"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1"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6" borderId="0" applyNumberFormat="0" applyBorder="0" applyProtection="0"/>
    <xf numFmtId="0" fontId="0" fillId="18" borderId="0" applyNumberFormat="0" applyBorder="0" applyProtection="0"/>
    <xf numFmtId="0" fontId="5" fillId="4" borderId="0" applyNumberFormat="0" applyBorder="0" applyProtection="0"/>
    <xf numFmtId="0" fontId="14" fillId="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7" borderId="0" applyNumberFormat="0" applyBorder="0" applyAlignment="0" applyProtection="0">
      <alignment vertical="center"/>
    </xf>
    <xf numFmtId="0" fontId="5" fillId="16" borderId="0" applyNumberFormat="0" applyBorder="0" applyProtection="0"/>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0" borderId="0" applyNumberFormat="0" applyBorder="0" applyProtection="0"/>
    <xf numFmtId="0" fontId="0" fillId="13" borderId="0" applyNumberFormat="0" applyBorder="0" applyProtection="0"/>
    <xf numFmtId="0" fontId="5" fillId="4"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Protection="0"/>
    <xf numFmtId="0" fontId="10" fillId="61"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13" borderId="0" applyNumberFormat="0" applyBorder="0" applyProtection="0"/>
    <xf numFmtId="0" fontId="0" fillId="1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 fillId="16" borderId="0" applyNumberFormat="0" applyBorder="0" applyProtection="0"/>
    <xf numFmtId="0" fontId="5" fillId="1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9" fillId="0" borderId="3" applyNumberFormat="0" applyFill="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41" fontId="4" fillId="0" borderId="0" applyFont="0" applyFill="0" applyBorder="0" applyAlignment="0" applyProtection="0"/>
    <xf numFmtId="0" fontId="14" fillId="3" borderId="0" applyNumberFormat="0" applyBorder="0" applyAlignment="0" applyProtection="0">
      <alignment vertical="center"/>
    </xf>
    <xf numFmtId="0" fontId="0" fillId="29" borderId="0" applyNumberFormat="0" applyBorder="0" applyAlignment="0" applyProtection="0">
      <alignment vertical="center"/>
    </xf>
    <xf numFmtId="0" fontId="0" fillId="9" borderId="0" applyNumberFormat="0" applyBorder="0" applyAlignment="0" applyProtection="0">
      <alignment vertical="center"/>
    </xf>
    <xf numFmtId="0" fontId="5" fillId="6"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29"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18"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5" fillId="2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6" borderId="0" applyNumberFormat="0" applyBorder="0" applyProtection="0"/>
    <xf numFmtId="0" fontId="0" fillId="14" borderId="0" applyNumberFormat="0" applyBorder="0" applyAlignment="0" applyProtection="0">
      <alignment vertical="center"/>
    </xf>
    <xf numFmtId="0" fontId="0" fillId="3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5" fillId="16"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0" fillId="25" borderId="0" applyNumberFormat="0" applyBorder="0" applyProtection="0"/>
    <xf numFmtId="0" fontId="5" fillId="6" borderId="0" applyNumberFormat="0" applyBorder="0" applyProtection="0"/>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20" borderId="0" applyNumberFormat="0" applyBorder="0" applyProtection="0"/>
    <xf numFmtId="0" fontId="5" fillId="20" borderId="0" applyNumberFormat="0" applyBorder="0" applyAlignment="0" applyProtection="0">
      <alignment vertical="center"/>
    </xf>
    <xf numFmtId="0" fontId="5" fillId="10"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Protection="0"/>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14" fillId="24" borderId="0" applyNumberFormat="0" applyBorder="0" applyAlignment="0" applyProtection="0">
      <alignment vertical="center"/>
    </xf>
    <xf numFmtId="0" fontId="0" fillId="32"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22"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0" fillId="22"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0" borderId="0">
      <alignment vertical="center"/>
    </xf>
    <xf numFmtId="176" fontId="4" fillId="0" borderId="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16"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Protection="0"/>
    <xf numFmtId="0" fontId="0" fillId="2" borderId="0" applyNumberFormat="0" applyBorder="0" applyProtection="0"/>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 borderId="0" applyNumberFormat="0" applyBorder="0" applyProtection="0"/>
    <xf numFmtId="0" fontId="5" fillId="4"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67"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5" fillId="20" borderId="0" applyNumberFormat="0" applyBorder="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18" borderId="0" applyNumberFormat="0" applyBorder="0" applyProtection="0"/>
    <xf numFmtId="0" fontId="0" fillId="1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8" fillId="1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Protection="0"/>
    <xf numFmtId="0" fontId="0" fillId="14"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20" borderId="0" applyNumberFormat="0" applyBorder="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5" fillId="20"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0" borderId="0" applyNumberFormat="0" applyBorder="0" applyProtection="0"/>
    <xf numFmtId="0" fontId="5" fillId="16" borderId="0" applyNumberFormat="0" applyBorder="0" applyProtection="0"/>
    <xf numFmtId="0" fontId="5" fillId="20"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26" borderId="0" applyNumberFormat="0" applyBorder="0" applyAlignment="0" applyProtection="0">
      <alignment vertical="center"/>
    </xf>
    <xf numFmtId="0" fontId="5" fillId="17"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1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10" fillId="64"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10" fillId="61"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5" fillId="16" borderId="0" applyNumberFormat="0" applyBorder="0" applyAlignment="0" applyProtection="0">
      <alignment vertical="center"/>
    </xf>
    <xf numFmtId="0" fontId="0" fillId="7"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Protection="0"/>
    <xf numFmtId="0" fontId="0" fillId="22" borderId="0" applyNumberFormat="0" applyBorder="0" applyProtection="0"/>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13" borderId="0" applyNumberFormat="0" applyBorder="0" applyProtection="0"/>
    <xf numFmtId="0" fontId="7" fillId="0" borderId="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5" fillId="4"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14" fillId="19" borderId="0" applyNumberFormat="0" applyBorder="0" applyAlignment="0" applyProtection="0">
      <alignment vertical="center"/>
    </xf>
    <xf numFmtId="0" fontId="5" fillId="10"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5" borderId="0" applyNumberFormat="0" applyBorder="0" applyProtection="0"/>
    <xf numFmtId="0" fontId="5" fillId="10" borderId="0" applyNumberFormat="0" applyBorder="0" applyAlignment="0" applyProtection="0">
      <alignment vertical="center"/>
    </xf>
    <xf numFmtId="0" fontId="5" fillId="6" borderId="0" applyNumberFormat="0" applyBorder="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11" borderId="0" applyNumberFormat="0" applyBorder="0" applyProtection="0"/>
    <xf numFmtId="0" fontId="5" fillId="16"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5" fillId="20" borderId="0" applyNumberFormat="0" applyBorder="0" applyProtection="0"/>
    <xf numFmtId="0" fontId="0" fillId="25" borderId="0" applyNumberFormat="0" applyBorder="0" applyProtection="0"/>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5" borderId="0" applyNumberFormat="0" applyBorder="0" applyProtection="0"/>
    <xf numFmtId="0" fontId="14" fillId="26"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0" fillId="9" borderId="0" applyNumberFormat="0" applyBorder="0" applyAlignment="0" applyProtection="0">
      <alignment vertical="center"/>
    </xf>
    <xf numFmtId="0" fontId="5" fillId="1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Protection="0"/>
    <xf numFmtId="0" fontId="5" fillId="17" borderId="0" applyNumberFormat="0" applyBorder="0" applyAlignment="0" applyProtection="0">
      <alignment vertical="center"/>
    </xf>
    <xf numFmtId="0" fontId="5" fillId="4" borderId="0" applyNumberFormat="0" applyBorder="0" applyProtection="0"/>
    <xf numFmtId="0" fontId="0" fillId="18"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18"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0" fillId="19"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3" borderId="0" applyNumberFormat="0" applyBorder="0" applyAlignment="0" applyProtection="0">
      <alignment vertical="center"/>
    </xf>
    <xf numFmtId="0" fontId="0" fillId="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16"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21" borderId="0" applyNumberFormat="0" applyBorder="0" applyProtection="0"/>
    <xf numFmtId="0" fontId="0" fillId="11" borderId="0" applyNumberFormat="0" applyBorder="0" applyProtection="0"/>
    <xf numFmtId="0" fontId="7" fillId="0" borderId="0">
      <alignment vertical="center"/>
    </xf>
    <xf numFmtId="0" fontId="0" fillId="1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Protection="0"/>
    <xf numFmtId="0" fontId="5" fillId="16" borderId="0" applyNumberFormat="0" applyBorder="0" applyProtection="0"/>
    <xf numFmtId="0" fontId="5" fillId="20"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10" fillId="66"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Protection="0"/>
    <xf numFmtId="0" fontId="5" fillId="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5" fillId="20" borderId="0" applyNumberFormat="0" applyBorder="0" applyAlignment="0" applyProtection="0">
      <alignment vertical="center"/>
    </xf>
    <xf numFmtId="0" fontId="0" fillId="32" borderId="0" applyNumberFormat="0" applyBorder="0" applyProtection="0"/>
    <xf numFmtId="0" fontId="0" fillId="27"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7" fillId="0" borderId="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5" fillId="17" borderId="0" applyNumberFormat="0" applyBorder="0" applyAlignment="0" applyProtection="0">
      <alignment vertical="center"/>
    </xf>
    <xf numFmtId="0" fontId="0" fillId="3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0" fillId="3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Protection="0"/>
    <xf numFmtId="0" fontId="0" fillId="33"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33" borderId="0" applyNumberFormat="0" applyBorder="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7" borderId="0" applyNumberFormat="0" applyBorder="0" applyProtection="0"/>
    <xf numFmtId="0" fontId="0" fillId="18" borderId="0" applyNumberFormat="0" applyBorder="0" applyProtection="0"/>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Protection="0"/>
    <xf numFmtId="0" fontId="5" fillId="20" borderId="0" applyNumberFormat="0" applyBorder="0" applyProtection="0"/>
    <xf numFmtId="0" fontId="5" fillId="4"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5" fillId="20" borderId="0" applyNumberFormat="0" applyBorder="0" applyAlignment="0" applyProtection="0">
      <alignment vertical="center"/>
    </xf>
    <xf numFmtId="0" fontId="5" fillId="1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5" fillId="6"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2" borderId="0" applyNumberFormat="0" applyBorder="0" applyProtection="0"/>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Protection="0"/>
    <xf numFmtId="0" fontId="0" fillId="21" borderId="0" applyNumberFormat="0" applyBorder="0" applyProtection="0"/>
    <xf numFmtId="0" fontId="5" fillId="17" borderId="0" applyNumberFormat="0" applyBorder="0" applyAlignment="0" applyProtection="0">
      <alignment vertical="center"/>
    </xf>
    <xf numFmtId="0" fontId="5" fillId="17"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Protection="0"/>
    <xf numFmtId="0" fontId="5" fillId="20" borderId="0" applyNumberFormat="0" applyBorder="0" applyAlignment="0" applyProtection="0">
      <alignment vertical="center"/>
    </xf>
    <xf numFmtId="0" fontId="14" fillId="18" borderId="0" applyNumberFormat="0" applyBorder="0" applyProtection="0"/>
    <xf numFmtId="0" fontId="5" fillId="4"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10" fillId="6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10" fillId="6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Protection="0"/>
    <xf numFmtId="0" fontId="5" fillId="17" borderId="0" applyNumberFormat="0" applyBorder="0" applyAlignment="0" applyProtection="0">
      <alignment vertical="center"/>
    </xf>
    <xf numFmtId="0" fontId="0" fillId="32" borderId="0" applyNumberFormat="0" applyBorder="0" applyProtection="0"/>
    <xf numFmtId="0" fontId="5" fillId="2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8" fillId="16"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18" borderId="0" applyNumberFormat="0" applyBorder="0" applyProtection="0"/>
    <xf numFmtId="0" fontId="5" fillId="17" borderId="0" applyNumberFormat="0" applyBorder="0" applyProtection="0"/>
    <xf numFmtId="0" fontId="5" fillId="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14" fillId="1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11" borderId="0" applyNumberFormat="0" applyBorder="0" applyProtection="0"/>
    <xf numFmtId="0" fontId="0" fillId="2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30"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20"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8"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Protection="0"/>
    <xf numFmtId="0" fontId="5" fillId="17" borderId="0" applyNumberFormat="0" applyBorder="0" applyAlignment="0" applyProtection="0">
      <alignment vertical="center"/>
    </xf>
    <xf numFmtId="0" fontId="0" fillId="12" borderId="0" applyNumberFormat="0" applyBorder="0" applyProtection="0"/>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Protection="0"/>
    <xf numFmtId="0" fontId="0" fillId="15" borderId="0" applyNumberFormat="0" applyBorder="0" applyAlignment="0" applyProtection="0">
      <alignment vertical="center"/>
    </xf>
    <xf numFmtId="0" fontId="5" fillId="2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16"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14"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10" fillId="41"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0" borderId="0">
      <alignment vertical="center"/>
    </xf>
    <xf numFmtId="43" fontId="4" fillId="0" borderId="0" applyFont="0" applyFill="0" applyBorder="0" applyAlignment="0" applyProtection="0"/>
    <xf numFmtId="0" fontId="0" fillId="30"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2"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43" fontId="4" fillId="0" borderId="0" applyFont="0" applyFill="0" applyBorder="0" applyAlignment="0" applyProtection="0"/>
    <xf numFmtId="0" fontId="0" fillId="25"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0" fillId="30" borderId="0" applyNumberFormat="0" applyBorder="0" applyProtection="0"/>
    <xf numFmtId="0" fontId="5" fillId="4" borderId="0" applyNumberFormat="0" applyBorder="0" applyProtection="0"/>
    <xf numFmtId="0" fontId="0" fillId="2"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16" fillId="17" borderId="0" applyNumberFormat="0" applyBorder="0" applyProtection="0"/>
    <xf numFmtId="0" fontId="0" fillId="27"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8" fillId="16" borderId="0" applyNumberFormat="0" applyBorder="0" applyProtection="0"/>
    <xf numFmtId="0" fontId="8" fillId="16" borderId="0" applyNumberFormat="0" applyBorder="0" applyProtection="0"/>
    <xf numFmtId="0" fontId="0" fillId="2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18" borderId="0" applyNumberFormat="0" applyBorder="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 borderId="0" applyNumberFormat="0" applyBorder="0" applyProtection="0"/>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0" fillId="9" borderId="0" applyNumberFormat="0" applyBorder="0" applyAlignment="0" applyProtection="0">
      <alignment vertical="center"/>
    </xf>
    <xf numFmtId="0" fontId="5" fillId="20" borderId="0" applyNumberFormat="0" applyBorder="0" applyProtection="0"/>
    <xf numFmtId="0" fontId="0" fillId="18" borderId="0" applyNumberFormat="0" applyBorder="0" applyProtection="0"/>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5" fillId="17"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25" borderId="0" applyNumberFormat="0" applyBorder="0" applyProtection="0"/>
    <xf numFmtId="0" fontId="5" fillId="10" borderId="0" applyNumberFormat="0" applyBorder="0" applyProtection="0"/>
    <xf numFmtId="0" fontId="5" fillId="6"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16" fillId="10" borderId="0" applyNumberFormat="0" applyBorder="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0" fillId="21" borderId="0" applyNumberFormat="0" applyBorder="0" applyProtection="0"/>
    <xf numFmtId="0" fontId="0" fillId="18" borderId="0" applyNumberFormat="0" applyBorder="0" applyProtection="0"/>
    <xf numFmtId="0" fontId="5" fillId="6" borderId="0" applyNumberFormat="0" applyBorder="0" applyAlignment="0" applyProtection="0">
      <alignment vertical="center"/>
    </xf>
    <xf numFmtId="0" fontId="5" fillId="6"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10"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68" borderId="0" applyNumberFormat="0" applyBorder="0" applyProtection="0"/>
    <xf numFmtId="0" fontId="10" fillId="68" borderId="0" applyNumberFormat="0" applyBorder="0" applyProtection="0"/>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0" fillId="32"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0" fillId="13" borderId="0" applyNumberFormat="0" applyBorder="0" applyProtection="0"/>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16" fillId="16"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10" fillId="66" borderId="0" applyNumberFormat="0" applyBorder="0" applyProtection="0"/>
    <xf numFmtId="0" fontId="0" fillId="29" borderId="0" applyNumberFormat="0" applyBorder="0" applyAlignment="0" applyProtection="0">
      <alignment vertical="center"/>
    </xf>
    <xf numFmtId="0" fontId="5" fillId="10" borderId="0" applyNumberFormat="0" applyBorder="0" applyProtection="0"/>
    <xf numFmtId="0" fontId="5" fillId="6"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Protection="0"/>
    <xf numFmtId="0" fontId="0" fillId="22" borderId="0" applyNumberFormat="0" applyBorder="0" applyProtection="0"/>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Protection="0"/>
    <xf numFmtId="0" fontId="5" fillId="20" borderId="0" applyNumberFormat="0" applyBorder="0" applyAlignment="0" applyProtection="0">
      <alignment vertical="center"/>
    </xf>
    <xf numFmtId="9" fontId="4" fillId="0" borderId="0" applyFont="0" applyFill="0" applyBorder="0" applyAlignment="0" applyProtection="0"/>
    <xf numFmtId="0" fontId="5" fillId="16" borderId="0" applyNumberFormat="0" applyBorder="0" applyProtection="0"/>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16" fillId="6" borderId="0" applyNumberFormat="0" applyBorder="0" applyProtection="0"/>
    <xf numFmtId="0" fontId="0" fillId="3" borderId="0" applyNumberFormat="0" applyBorder="0" applyAlignment="0" applyProtection="0">
      <alignment vertical="center"/>
    </xf>
    <xf numFmtId="0" fontId="0" fillId="2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1" borderId="0" applyNumberFormat="0" applyBorder="0" applyProtection="0"/>
    <xf numFmtId="0" fontId="5" fillId="17" borderId="0" applyNumberFormat="0" applyBorder="0" applyAlignment="0" applyProtection="0">
      <alignment vertical="center"/>
    </xf>
    <xf numFmtId="0" fontId="5" fillId="6"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5" fillId="6"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Protection="0"/>
    <xf numFmtId="0" fontId="5" fillId="17" borderId="0" applyNumberFormat="0" applyBorder="0" applyProtection="0"/>
    <xf numFmtId="0" fontId="0" fillId="9" borderId="0" applyNumberFormat="0" applyBorder="0" applyAlignment="0" applyProtection="0">
      <alignment vertical="center"/>
    </xf>
    <xf numFmtId="0" fontId="0" fillId="2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0" fillId="18" borderId="0" applyNumberFormat="0" applyBorder="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15" borderId="0" applyNumberFormat="0" applyBorder="0" applyAlignment="0" applyProtection="0">
      <alignment vertical="center"/>
    </xf>
    <xf numFmtId="0" fontId="0" fillId="2"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0" fillId="22"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5" fillId="20"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Protection="0"/>
    <xf numFmtId="0" fontId="0" fillId="2"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33" borderId="0" applyNumberFormat="0" applyBorder="0" applyProtection="0"/>
    <xf numFmtId="0" fontId="5" fillId="2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10" fillId="64" borderId="0" applyNumberFormat="0" applyBorder="0" applyProtection="0"/>
    <xf numFmtId="0" fontId="10" fillId="64" borderId="0" applyNumberFormat="0" applyBorder="0" applyProtection="0"/>
    <xf numFmtId="0" fontId="14"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8" borderId="0" applyNumberFormat="0" applyBorder="0" applyProtection="0"/>
    <xf numFmtId="0" fontId="0" fillId="15" borderId="0" applyNumberFormat="0" applyBorder="0" applyAlignment="0" applyProtection="0">
      <alignment vertical="center"/>
    </xf>
    <xf numFmtId="0" fontId="5" fillId="17" borderId="0" applyNumberFormat="0" applyBorder="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176" fontId="4" fillId="0" borderId="0" applyFont="0" applyFill="0" applyBorder="0" applyAlignment="0" applyProtection="0"/>
    <xf numFmtId="0" fontId="0" fillId="30" borderId="0" applyNumberFormat="0" applyBorder="0" applyProtection="0"/>
    <xf numFmtId="0" fontId="5" fillId="4"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6"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2" borderId="0" applyNumberFormat="0" applyBorder="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12" borderId="0" applyNumberFormat="0" applyBorder="0" applyProtection="0"/>
    <xf numFmtId="0" fontId="5" fillId="17" borderId="0" applyNumberFormat="0" applyBorder="0" applyAlignment="0" applyProtection="0">
      <alignment vertical="center"/>
    </xf>
    <xf numFmtId="0" fontId="0" fillId="25" borderId="0" applyNumberFormat="0" applyBorder="0" applyProtection="0"/>
    <xf numFmtId="0" fontId="10" fillId="63" borderId="0" applyNumberFormat="0" applyBorder="0" applyProtection="0"/>
    <xf numFmtId="0" fontId="0" fillId="2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0" fillId="68" borderId="0" applyNumberFormat="0" applyBorder="0" applyProtection="0"/>
    <xf numFmtId="0" fontId="10" fillId="68" borderId="0" applyNumberFormat="0" applyBorder="0" applyProtection="0"/>
    <xf numFmtId="0" fontId="7" fillId="0" borderId="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2" borderId="0" applyNumberFormat="0" applyBorder="0" applyProtection="0"/>
    <xf numFmtId="0" fontId="5" fillId="6" borderId="0" applyNumberFormat="0" applyBorder="0" applyProtection="0"/>
    <xf numFmtId="0" fontId="5" fillId="10"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6"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14" fillId="24" borderId="0" applyNumberFormat="0" applyBorder="0" applyAlignment="0" applyProtection="0">
      <alignment vertical="center"/>
    </xf>
    <xf numFmtId="0" fontId="0" fillId="22" borderId="0" applyNumberFormat="0" applyBorder="0" applyProtection="0"/>
    <xf numFmtId="0" fontId="0" fillId="26"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0" fillId="21" borderId="0" applyNumberFormat="0" applyBorder="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Protection="0"/>
    <xf numFmtId="0" fontId="10" fillId="68" borderId="0" applyNumberFormat="0" applyBorder="0" applyProtection="0"/>
    <xf numFmtId="0" fontId="0" fillId="11" borderId="0" applyNumberFormat="0" applyBorder="0" applyProtection="0"/>
    <xf numFmtId="0" fontId="5" fillId="17" borderId="0" applyNumberFormat="0" applyBorder="0" applyAlignment="0" applyProtection="0">
      <alignment vertical="center"/>
    </xf>
    <xf numFmtId="0" fontId="5" fillId="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20" borderId="0" applyNumberFormat="0" applyBorder="0" applyAlignment="0" applyProtection="0">
      <alignment vertical="center"/>
    </xf>
    <xf numFmtId="0" fontId="0" fillId="32" borderId="0" applyNumberFormat="0" applyBorder="0" applyProtection="0"/>
    <xf numFmtId="0" fontId="5" fillId="6"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28"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14" fillId="22"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16"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0" borderId="0" applyNumberFormat="0" applyBorder="0" applyProtection="0"/>
    <xf numFmtId="0" fontId="0" fillId="1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1" borderId="0" applyNumberFormat="0" applyBorder="0" applyProtection="0"/>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5" fillId="20"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20"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Protection="0"/>
    <xf numFmtId="0" fontId="0" fillId="27"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2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Protection="0"/>
    <xf numFmtId="0" fontId="5" fillId="1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0" borderId="0" applyNumberFormat="0" applyBorder="0" applyAlignment="0" applyProtection="0">
      <alignment vertical="center"/>
    </xf>
    <xf numFmtId="0" fontId="0" fillId="28" borderId="0" applyNumberFormat="0" applyBorder="0" applyProtection="0"/>
    <xf numFmtId="0" fontId="5" fillId="20" borderId="0" applyNumberFormat="0" applyBorder="0" applyAlignment="0" applyProtection="0">
      <alignment vertical="center"/>
    </xf>
    <xf numFmtId="0" fontId="5" fillId="20" borderId="0" applyNumberFormat="0" applyBorder="0" applyProtection="0"/>
    <xf numFmtId="0" fontId="5" fillId="17"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0"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10" fillId="49"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5" fillId="1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Alignment="0" applyProtection="0">
      <alignment vertical="center"/>
    </xf>
    <xf numFmtId="0" fontId="5" fillId="16" borderId="0" applyNumberFormat="0" applyBorder="0" applyProtection="0"/>
    <xf numFmtId="0" fontId="10" fillId="64"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0" fillId="13" borderId="0" applyNumberFormat="0" applyBorder="0" applyProtection="0"/>
    <xf numFmtId="0" fontId="9" fillId="0" borderId="3" applyNumberFormat="0" applyFill="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10" fillId="31" borderId="0" applyNumberFormat="0" applyBorder="0" applyProtection="0"/>
    <xf numFmtId="0" fontId="10" fillId="31" borderId="0" applyNumberFormat="0" applyBorder="0" applyProtection="0"/>
    <xf numFmtId="0" fontId="0" fillId="25" borderId="0" applyNumberFormat="0" applyBorder="0" applyProtection="0"/>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Protection="0"/>
    <xf numFmtId="0" fontId="5" fillId="4" borderId="0" applyNumberFormat="0" applyBorder="0" applyProtection="0"/>
    <xf numFmtId="0" fontId="7" fillId="0" borderId="0">
      <alignment vertical="center"/>
    </xf>
    <xf numFmtId="0" fontId="4" fillId="0" borderId="0" applyNumberFormat="0" applyFont="0" applyFill="0" applyBorder="0" applyAlignment="0" applyProtection="0"/>
    <xf numFmtId="0" fontId="0" fillId="12" borderId="0" applyNumberFormat="0" applyBorder="0" applyProtection="0"/>
    <xf numFmtId="0" fontId="0" fillId="13"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6" borderId="0" applyNumberFormat="0" applyBorder="0" applyProtection="0"/>
    <xf numFmtId="0" fontId="16"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Protection="0"/>
    <xf numFmtId="0" fontId="0" fillId="9" borderId="0" applyNumberFormat="0" applyBorder="0" applyAlignment="0" applyProtection="0">
      <alignment vertical="center"/>
    </xf>
    <xf numFmtId="0" fontId="16" fillId="4" borderId="0" applyNumberFormat="0" applyBorder="0" applyAlignment="0" applyProtection="0">
      <alignment vertical="center"/>
    </xf>
    <xf numFmtId="0" fontId="0" fillId="1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0" borderId="0" applyNumberFormat="0" applyBorder="0" applyProtection="0"/>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0" borderId="0" applyNumberFormat="0" applyBorder="0" applyProtection="0"/>
    <xf numFmtId="0" fontId="0" fillId="33" borderId="0" applyNumberFormat="0" applyBorder="0" applyProtection="0"/>
    <xf numFmtId="0" fontId="0" fillId="33"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Protection="0"/>
    <xf numFmtId="0" fontId="0" fillId="3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Protection="0"/>
    <xf numFmtId="0" fontId="5" fillId="1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4"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Protection="0"/>
    <xf numFmtId="0" fontId="5" fillId="10"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7" fillId="0" borderId="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0" fillId="30" borderId="0" applyNumberFormat="0" applyBorder="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20"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8" fillId="17" borderId="0" applyNumberFormat="0" applyBorder="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5"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14" fillId="30"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7" fillId="0" borderId="0">
      <alignment vertical="center"/>
    </xf>
    <xf numFmtId="0" fontId="10" fillId="48"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7" borderId="0" applyNumberFormat="0" applyBorder="0" applyProtection="0"/>
    <xf numFmtId="0" fontId="0" fillId="29" borderId="0" applyNumberFormat="0" applyBorder="0" applyAlignment="0" applyProtection="0">
      <alignment vertical="center"/>
    </xf>
    <xf numFmtId="0" fontId="0" fillId="9" borderId="0" applyNumberFormat="0" applyBorder="0" applyAlignment="0" applyProtection="0">
      <alignment vertical="center"/>
    </xf>
    <xf numFmtId="0" fontId="5" fillId="2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Protection="0"/>
    <xf numFmtId="0" fontId="5" fillId="20" borderId="0" applyNumberFormat="0" applyBorder="0" applyAlignment="0" applyProtection="0">
      <alignment vertical="center"/>
    </xf>
    <xf numFmtId="0" fontId="0" fillId="12"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30" borderId="0" applyNumberFormat="0" applyBorder="0" applyProtection="0"/>
    <xf numFmtId="0" fontId="0" fillId="27"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5" fillId="17"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7"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0" fillId="12" borderId="0" applyNumberFormat="0" applyBorder="0" applyProtection="0"/>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5" fillId="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41" borderId="0" applyNumberFormat="0" applyBorder="0" applyProtection="0"/>
    <xf numFmtId="0" fontId="10" fillId="41" borderId="0" applyNumberFormat="0" applyBorder="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5" borderId="0" applyNumberFormat="0" applyBorder="0" applyProtection="0"/>
    <xf numFmtId="0" fontId="5" fillId="20"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0" fillId="29"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25" borderId="0" applyNumberFormat="0" applyBorder="0" applyProtection="0"/>
    <xf numFmtId="0" fontId="0" fillId="23" borderId="0" applyNumberFormat="0" applyBorder="0" applyAlignment="0" applyProtection="0">
      <alignment vertical="center"/>
    </xf>
    <xf numFmtId="0" fontId="5" fillId="6"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6" borderId="0" applyNumberFormat="0" applyBorder="0" applyProtection="0"/>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0" borderId="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Protection="0"/>
    <xf numFmtId="0" fontId="5" fillId="16" borderId="0" applyNumberFormat="0" applyBorder="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Protection="0"/>
    <xf numFmtId="0" fontId="5" fillId="10" borderId="0" applyNumberFormat="0" applyBorder="0" applyProtection="0"/>
    <xf numFmtId="0" fontId="5" fillId="6" borderId="0" applyNumberFormat="0" applyBorder="0" applyAlignment="0" applyProtection="0">
      <alignment vertical="center"/>
    </xf>
    <xf numFmtId="0" fontId="5" fillId="20" borderId="0" applyNumberFormat="0" applyBorder="0" applyAlignment="0" applyProtection="0">
      <alignment vertical="center"/>
    </xf>
    <xf numFmtId="0" fontId="0" fillId="33"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21" borderId="0" applyNumberFormat="0" applyBorder="0" applyProtection="0"/>
    <xf numFmtId="0" fontId="0" fillId="18" borderId="0" applyNumberFormat="0" applyBorder="0" applyProtection="0"/>
    <xf numFmtId="0" fontId="8" fillId="20" borderId="0" applyNumberFormat="0" applyBorder="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7" fillId="0" borderId="0">
      <alignment vertical="center"/>
    </xf>
    <xf numFmtId="0" fontId="7" fillId="0" borderId="0">
      <alignment vertical="center"/>
    </xf>
    <xf numFmtId="0" fontId="10" fillId="48"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0" fillId="18"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0" fillId="25" borderId="0" applyNumberFormat="0" applyBorder="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6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2" borderId="0" applyNumberFormat="0" applyBorder="0" applyProtection="0"/>
    <xf numFmtId="0" fontId="5" fillId="6" borderId="0" applyNumberFormat="0" applyBorder="0" applyProtection="0"/>
    <xf numFmtId="0" fontId="5" fillId="6" borderId="0" applyNumberFormat="0" applyBorder="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Protection="0"/>
    <xf numFmtId="0" fontId="8" fillId="17"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3" borderId="0" applyNumberFormat="0" applyBorder="0" applyProtection="0"/>
    <xf numFmtId="0" fontId="0" fillId="1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8" fillId="16" borderId="0" applyNumberFormat="0" applyBorder="0" applyProtection="0"/>
    <xf numFmtId="0" fontId="8" fillId="16"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16"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1"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6"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10" fillId="31"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8" fillId="17" borderId="0" applyNumberFormat="0" applyBorder="0" applyProtection="0"/>
    <xf numFmtId="0" fontId="8" fillId="17"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0" borderId="0" applyNumberFormat="0" applyBorder="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25" borderId="0" applyNumberFormat="0" applyBorder="0" applyProtection="0"/>
    <xf numFmtId="0" fontId="0" fillId="3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5" fillId="6"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5" fillId="6"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22" borderId="0" applyNumberFormat="0" applyBorder="0" applyProtection="0"/>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176" fontId="4" fillId="0" borderId="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5" fillId="6" borderId="0" applyNumberFormat="0" applyBorder="0" applyProtection="0"/>
    <xf numFmtId="0" fontId="0" fillId="12" borderId="0" applyNumberFormat="0" applyBorder="0" applyProtection="0"/>
    <xf numFmtId="0" fontId="5" fillId="6"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5" fillId="20" borderId="0" applyNumberFormat="0" applyBorder="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20" borderId="0" applyNumberFormat="0" applyBorder="0" applyAlignment="0" applyProtection="0">
      <alignment vertical="center"/>
    </xf>
    <xf numFmtId="0" fontId="5" fillId="17" borderId="0" applyNumberFormat="0" applyBorder="0" applyProtection="0"/>
    <xf numFmtId="0" fontId="0" fillId="32" borderId="0" applyNumberFormat="0" applyBorder="0" applyProtection="0"/>
    <xf numFmtId="0" fontId="0" fillId="21"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8" fillId="20" borderId="0" applyNumberFormat="0" applyBorder="0" applyProtection="0"/>
    <xf numFmtId="0" fontId="8" fillId="2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14" fillId="11" borderId="0" applyNumberFormat="0" applyBorder="0" applyProtection="0"/>
    <xf numFmtId="0" fontId="5" fillId="1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2" borderId="0" applyNumberFormat="0" applyBorder="0" applyProtection="0"/>
    <xf numFmtId="0" fontId="5" fillId="6" borderId="0" applyNumberFormat="0" applyBorder="0" applyAlignment="0" applyProtection="0">
      <alignment vertical="center"/>
    </xf>
    <xf numFmtId="0" fontId="5" fillId="17" borderId="0" applyNumberFormat="0" applyBorder="0" applyProtection="0"/>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4" borderId="0" applyNumberFormat="0" applyBorder="0" applyAlignment="0" applyProtection="0">
      <alignment vertical="center"/>
    </xf>
    <xf numFmtId="0" fontId="0" fillId="28" borderId="0" applyNumberFormat="0" applyBorder="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27" borderId="0" applyNumberFormat="0" applyBorder="0" applyAlignment="0" applyProtection="0">
      <alignment vertical="center"/>
    </xf>
    <xf numFmtId="0" fontId="5" fillId="4" borderId="0" applyNumberFormat="0" applyBorder="0" applyProtection="0"/>
    <xf numFmtId="0" fontId="5" fillId="16" borderId="0" applyNumberFormat="0" applyBorder="0" applyProtection="0"/>
    <xf numFmtId="0" fontId="0" fillId="27" borderId="0" applyNumberFormat="0" applyBorder="0" applyAlignment="0" applyProtection="0">
      <alignment vertical="center"/>
    </xf>
    <xf numFmtId="0" fontId="5" fillId="20" borderId="0" applyNumberFormat="0" applyBorder="0" applyProtection="0"/>
    <xf numFmtId="0" fontId="0" fillId="15" borderId="0" applyNumberFormat="0" applyBorder="0" applyAlignment="0" applyProtection="0">
      <alignment vertical="center"/>
    </xf>
    <xf numFmtId="0" fontId="0" fillId="1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10" fillId="31" borderId="0" applyNumberFormat="0" applyBorder="0" applyProtection="0"/>
    <xf numFmtId="0" fontId="0" fillId="25"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5" fillId="6"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29" borderId="0" applyNumberFormat="0" applyBorder="0" applyAlignment="0" applyProtection="0">
      <alignment vertical="center"/>
    </xf>
    <xf numFmtId="0" fontId="0" fillId="12" borderId="0" applyNumberFormat="0" applyBorder="0" applyProtection="0"/>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7" borderId="0" applyNumberFormat="0" applyBorder="0" applyAlignment="0" applyProtection="0">
      <alignment vertical="center"/>
    </xf>
    <xf numFmtId="176" fontId="4" fillId="0" borderId="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5" borderId="0" applyNumberFormat="0" applyBorder="0" applyProtection="0"/>
    <xf numFmtId="0" fontId="0" fillId="24" borderId="0" applyNumberFormat="0" applyBorder="0" applyAlignment="0" applyProtection="0">
      <alignment vertical="center"/>
    </xf>
    <xf numFmtId="0" fontId="0" fillId="33" borderId="0" applyNumberFormat="0" applyBorder="0" applyProtection="0"/>
    <xf numFmtId="0" fontId="0" fillId="1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Protection="0"/>
    <xf numFmtId="0" fontId="0" fillId="27" borderId="0" applyNumberFormat="0" applyBorder="0" applyAlignment="0" applyProtection="0">
      <alignment vertical="center"/>
    </xf>
    <xf numFmtId="0" fontId="5" fillId="10"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14" fillId="21" borderId="0" applyNumberFormat="0" applyBorder="0" applyProtection="0"/>
    <xf numFmtId="0" fontId="0" fillId="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0" fillId="2" borderId="0" applyNumberFormat="0" applyBorder="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5" fillId="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Protection="0"/>
    <xf numFmtId="0" fontId="7" fillId="0" borderId="0">
      <alignment vertical="center"/>
    </xf>
    <xf numFmtId="0" fontId="7" fillId="0" borderId="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5" fillId="17" borderId="0" applyNumberFormat="0" applyBorder="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10" fillId="66" borderId="0" applyNumberFormat="0" applyBorder="0" applyProtection="0"/>
    <xf numFmtId="0" fontId="10" fillId="66" borderId="0" applyNumberFormat="0" applyBorder="0" applyProtection="0"/>
    <xf numFmtId="0" fontId="0" fillId="5" borderId="0" applyNumberFormat="0" applyBorder="0" applyAlignment="0" applyProtection="0">
      <alignment vertical="center"/>
    </xf>
    <xf numFmtId="0" fontId="9" fillId="0" borderId="3" applyNumberFormat="0" applyFill="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6" borderId="0" applyNumberFormat="0" applyBorder="0" applyAlignment="0" applyProtection="0">
      <alignment vertical="center"/>
    </xf>
    <xf numFmtId="0" fontId="0" fillId="2" borderId="0" applyNumberFormat="0" applyBorder="0" applyProtection="0"/>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5" fillId="6" borderId="0" applyNumberFormat="0" applyBorder="0" applyAlignment="0" applyProtection="0">
      <alignment vertical="center"/>
    </xf>
    <xf numFmtId="0" fontId="14" fillId="2" borderId="0" applyNumberFormat="0" applyBorder="0" applyProtection="0"/>
    <xf numFmtId="0" fontId="0" fillId="29" borderId="0" applyNumberFormat="0" applyBorder="0" applyAlignment="0" applyProtection="0">
      <alignment vertical="center"/>
    </xf>
    <xf numFmtId="0" fontId="0" fillId="33" borderId="0" applyNumberFormat="0" applyBorder="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22" borderId="0" applyNumberFormat="0" applyBorder="0" applyProtection="0"/>
    <xf numFmtId="0" fontId="0" fillId="2" borderId="0" applyNumberFormat="0" applyBorder="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33"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8" fillId="17"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9" fillId="0" borderId="3" applyNumberFormat="0" applyFill="0" applyAlignment="0" applyProtection="0">
      <alignment vertical="center"/>
    </xf>
    <xf numFmtId="0" fontId="0" fillId="3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Protection="0"/>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8" fillId="20" borderId="0" applyNumberFormat="0" applyBorder="0" applyProtection="0"/>
    <xf numFmtId="0" fontId="4" fillId="0" borderId="0" applyNumberFormat="0" applyFont="0" applyFill="0" applyBorder="0" applyAlignment="0" applyProtection="0"/>
    <xf numFmtId="0" fontId="8" fillId="4" borderId="0" applyNumberFormat="0" applyBorder="0" applyProtection="0"/>
    <xf numFmtId="0" fontId="8" fillId="4" borderId="0" applyNumberFormat="0" applyBorder="0" applyProtection="0"/>
    <xf numFmtId="0" fontId="5" fillId="17" borderId="0" applyNumberFormat="0" applyBorder="0" applyProtection="0"/>
    <xf numFmtId="0" fontId="5" fillId="17" borderId="0" applyNumberFormat="0" applyBorder="0" applyAlignment="0" applyProtection="0">
      <alignment vertical="center"/>
    </xf>
    <xf numFmtId="0" fontId="5" fillId="6"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3"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0" borderId="0" applyNumberFormat="0" applyBorder="0" applyProtection="0"/>
    <xf numFmtId="0" fontId="0" fillId="24" borderId="0" applyNumberFormat="0" applyBorder="0" applyAlignment="0" applyProtection="0">
      <alignment vertical="center"/>
    </xf>
    <xf numFmtId="0" fontId="5" fillId="6"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Protection="0"/>
    <xf numFmtId="0" fontId="0" fillId="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5"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2"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Protection="0"/>
    <xf numFmtId="0" fontId="5" fillId="4"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10" fillId="4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3" borderId="0" applyNumberFormat="0" applyBorder="0" applyProtection="0"/>
    <xf numFmtId="0" fontId="14"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5" fillId="4" borderId="0" applyNumberFormat="0" applyBorder="0" applyProtection="0"/>
    <xf numFmtId="0" fontId="5" fillId="20" borderId="0" applyNumberFormat="0" applyBorder="0" applyProtection="0"/>
    <xf numFmtId="0" fontId="5" fillId="6"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5" fillId="4"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0" fillId="33" borderId="0" applyNumberFormat="0" applyBorder="0" applyProtection="0"/>
    <xf numFmtId="0" fontId="0" fillId="5" borderId="0" applyNumberFormat="0" applyBorder="0" applyAlignment="0" applyProtection="0">
      <alignment vertical="center"/>
    </xf>
    <xf numFmtId="0" fontId="10" fillId="49" borderId="0" applyNumberFormat="0" applyBorder="0" applyProtection="0"/>
    <xf numFmtId="0" fontId="10" fillId="49" borderId="0" applyNumberFormat="0" applyBorder="0" applyProtection="0"/>
    <xf numFmtId="0" fontId="0" fillId="26" borderId="0" applyNumberFormat="0" applyBorder="0" applyAlignment="0" applyProtection="0">
      <alignment vertical="center"/>
    </xf>
    <xf numFmtId="0" fontId="0" fillId="11"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10" fillId="68" borderId="0" applyNumberFormat="0" applyBorder="0" applyProtection="0"/>
    <xf numFmtId="0" fontId="0" fillId="11" borderId="0" applyNumberFormat="0" applyBorder="0" applyProtection="0"/>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8" fillId="4"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18" borderId="0" applyNumberFormat="0" applyBorder="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0" borderId="0" applyNumberFormat="0" applyBorder="0" applyProtection="0"/>
    <xf numFmtId="0" fontId="0" fillId="1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25" borderId="0" applyNumberFormat="0" applyBorder="0" applyProtection="0"/>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6"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4" fillId="27" borderId="0" applyNumberFormat="0" applyBorder="0" applyAlignment="0" applyProtection="0">
      <alignment vertical="center"/>
    </xf>
    <xf numFmtId="0" fontId="0" fillId="24" borderId="0" applyNumberFormat="0" applyBorder="0" applyAlignment="0" applyProtection="0">
      <alignment vertical="center"/>
    </xf>
    <xf numFmtId="0" fontId="5" fillId="16" borderId="0" applyNumberFormat="0" applyBorder="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13" borderId="0" applyNumberFormat="0" applyBorder="0" applyProtection="0"/>
    <xf numFmtId="0" fontId="0" fillId="25" borderId="0" applyNumberFormat="0" applyBorder="0" applyProtection="0"/>
    <xf numFmtId="0" fontId="0" fillId="27" borderId="0" applyNumberFormat="0" applyBorder="0" applyAlignment="0" applyProtection="0">
      <alignment vertical="center"/>
    </xf>
    <xf numFmtId="0" fontId="10" fillId="31"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Protection="0"/>
    <xf numFmtId="0" fontId="0" fillId="13" borderId="0" applyNumberFormat="0" applyBorder="0" applyProtection="0"/>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9"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Protection="0"/>
    <xf numFmtId="0" fontId="0" fillId="26" borderId="0" applyNumberFormat="0" applyBorder="0" applyAlignment="0" applyProtection="0">
      <alignment vertical="center"/>
    </xf>
    <xf numFmtId="0" fontId="5" fillId="17"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0" fillId="33" borderId="0" applyNumberFormat="0" applyBorder="0" applyProtection="0"/>
    <xf numFmtId="0" fontId="0" fillId="2" borderId="0" applyNumberFormat="0" applyBorder="0" applyProtection="0"/>
    <xf numFmtId="0" fontId="5" fillId="20"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Protection="0"/>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5" borderId="0" applyNumberFormat="0" applyBorder="0" applyProtection="0"/>
    <xf numFmtId="0" fontId="0" fillId="19" borderId="0" applyNumberFormat="0" applyBorder="0" applyAlignment="0" applyProtection="0">
      <alignment vertical="center"/>
    </xf>
    <xf numFmtId="0" fontId="0" fillId="11" borderId="0" applyNumberFormat="0" applyBorder="0" applyProtection="0"/>
    <xf numFmtId="0" fontId="0" fillId="2" borderId="0" applyNumberFormat="0" applyBorder="0" applyProtection="0"/>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0"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5" fillId="6" borderId="0" applyNumberFormat="0" applyBorder="0" applyProtection="0"/>
    <xf numFmtId="0" fontId="0" fillId="32" borderId="0" applyNumberFormat="0" applyBorder="0" applyProtection="0"/>
    <xf numFmtId="0" fontId="5" fillId="17"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5" fillId="16" borderId="0" applyNumberFormat="0" applyBorder="0" applyAlignment="0" applyProtection="0">
      <alignment vertical="center"/>
    </xf>
    <xf numFmtId="0" fontId="0" fillId="5" borderId="0" applyNumberFormat="0" applyBorder="0" applyAlignment="0" applyProtection="0">
      <alignment vertical="center"/>
    </xf>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5" fillId="20" borderId="0" applyNumberFormat="0" applyBorder="0" applyProtection="0"/>
    <xf numFmtId="0" fontId="0" fillId="25" borderId="0" applyNumberFormat="0" applyBorder="0" applyProtection="0"/>
    <xf numFmtId="0" fontId="5" fillId="1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Protection="0"/>
    <xf numFmtId="0" fontId="0" fillId="13" borderId="0" applyNumberFormat="0" applyBorder="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Protection="0"/>
    <xf numFmtId="0" fontId="5" fillId="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20" borderId="0" applyNumberFormat="0" applyBorder="0" applyProtection="0"/>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 borderId="0" applyNumberFormat="0" applyBorder="0" applyProtection="0"/>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8" borderId="0" applyNumberFormat="0" applyBorder="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0" borderId="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8" borderId="0" applyNumberFormat="0" applyBorder="0" applyProtection="0"/>
    <xf numFmtId="0" fontId="5" fillId="16" borderId="0" applyNumberFormat="0" applyBorder="0" applyAlignment="0" applyProtection="0">
      <alignment vertical="center"/>
    </xf>
    <xf numFmtId="0" fontId="5" fillId="6" borderId="0" applyNumberFormat="0" applyBorder="0" applyProtection="0"/>
    <xf numFmtId="0" fontId="0" fillId="32" borderId="0" applyNumberFormat="0" applyBorder="0" applyProtection="0"/>
    <xf numFmtId="0" fontId="14" fillId="1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7" borderId="0" applyNumberFormat="0" applyBorder="0" applyAlignment="0" applyProtection="0">
      <alignment vertical="center"/>
    </xf>
    <xf numFmtId="0" fontId="5" fillId="20"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3" borderId="0" applyNumberFormat="0" applyBorder="0" applyProtection="0"/>
    <xf numFmtId="0" fontId="10" fillId="67"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0" fillId="19" borderId="0" applyNumberFormat="0" applyBorder="0" applyAlignment="0" applyProtection="0">
      <alignment vertical="center"/>
    </xf>
    <xf numFmtId="0" fontId="14" fillId="33" borderId="0" applyNumberFormat="0" applyBorder="0" applyProtection="0"/>
    <xf numFmtId="0" fontId="0" fillId="19" borderId="0" applyNumberFormat="0" applyBorder="0" applyAlignment="0" applyProtection="0">
      <alignment vertical="center"/>
    </xf>
    <xf numFmtId="0" fontId="5" fillId="16"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9" fillId="0" borderId="3" applyNumberFormat="0" applyFill="0" applyAlignment="0" applyProtection="0">
      <alignment vertical="center"/>
    </xf>
    <xf numFmtId="0" fontId="0" fillId="2"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0" fillId="30" borderId="0" applyNumberFormat="0" applyBorder="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5" fillId="16" borderId="0" applyNumberFormat="0" applyBorder="0" applyAlignment="0" applyProtection="0">
      <alignment vertical="center"/>
    </xf>
    <xf numFmtId="0" fontId="5" fillId="6" borderId="0" applyNumberFormat="0" applyBorder="0" applyAlignment="0" applyProtection="0">
      <alignment vertical="center"/>
    </xf>
    <xf numFmtId="0" fontId="0" fillId="21"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Protection="0"/>
    <xf numFmtId="0" fontId="0" fillId="13" borderId="0" applyNumberFormat="0" applyBorder="0" applyProtection="0"/>
    <xf numFmtId="0" fontId="5" fillId="4" borderId="0" applyNumberFormat="0" applyBorder="0" applyAlignment="0" applyProtection="0">
      <alignment vertical="center"/>
    </xf>
    <xf numFmtId="0" fontId="0" fillId="2" borderId="0" applyNumberFormat="0" applyBorder="0" applyProtection="0"/>
    <xf numFmtId="0" fontId="5" fillId="2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5" borderId="0" applyNumberFormat="0" applyBorder="0" applyProtection="0"/>
    <xf numFmtId="0" fontId="0" fillId="19" borderId="0" applyNumberFormat="0" applyBorder="0" applyAlignment="0" applyProtection="0">
      <alignment vertical="center"/>
    </xf>
    <xf numFmtId="0" fontId="5" fillId="6"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20"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18" borderId="0" applyNumberFormat="0" applyBorder="0" applyProtection="0"/>
    <xf numFmtId="0" fontId="5"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16" borderId="0" applyNumberFormat="0" applyBorder="0" applyAlignment="0" applyProtection="0">
      <alignment vertical="center"/>
    </xf>
    <xf numFmtId="0" fontId="14" fillId="2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7"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 borderId="0" applyNumberFormat="0" applyBorder="0" applyProtection="0"/>
    <xf numFmtId="0" fontId="0" fillId="3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6" borderId="0" applyNumberFormat="0" applyBorder="0" applyProtection="0"/>
    <xf numFmtId="0" fontId="0" fillId="2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5" fillId="6" borderId="0" applyNumberFormat="0" applyBorder="0" applyProtection="0"/>
    <xf numFmtId="0" fontId="5" fillId="17" borderId="0" applyNumberFormat="0" applyBorder="0" applyAlignment="0" applyProtection="0">
      <alignment vertical="center"/>
    </xf>
    <xf numFmtId="0" fontId="0" fillId="25" borderId="0" applyNumberFormat="0" applyBorder="0" applyProtection="0"/>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5" fillId="6"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6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1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6" borderId="0" applyNumberFormat="0" applyBorder="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10" fillId="4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28" borderId="0" applyNumberFormat="0" applyBorder="0" applyProtection="0"/>
    <xf numFmtId="0" fontId="5" fillId="17"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10" fillId="49" borderId="0" applyNumberFormat="0" applyBorder="0" applyProtection="0"/>
    <xf numFmtId="0" fontId="10" fillId="49" borderId="0" applyNumberFormat="0" applyBorder="0" applyProtection="0"/>
    <xf numFmtId="0" fontId="0" fillId="14" borderId="0" applyNumberFormat="0" applyBorder="0" applyAlignment="0" applyProtection="0">
      <alignment vertical="center"/>
    </xf>
    <xf numFmtId="0" fontId="8" fillId="17" borderId="0" applyNumberFormat="0" applyBorder="0" applyProtection="0"/>
    <xf numFmtId="0" fontId="5" fillId="17" borderId="0" applyNumberFormat="0" applyBorder="0" applyProtection="0"/>
    <xf numFmtId="0" fontId="0" fillId="30"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Protection="0"/>
    <xf numFmtId="0" fontId="0" fillId="30"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0"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Protection="0"/>
    <xf numFmtId="0" fontId="5" fillId="20"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8" fillId="10" borderId="0" applyNumberFormat="0" applyBorder="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5" fillId="17"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33"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5" fillId="20" borderId="0" applyNumberFormat="0" applyBorder="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5" fillId="6"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Protection="0"/>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Protection="0"/>
    <xf numFmtId="0" fontId="0" fillId="5" borderId="0" applyNumberFormat="0" applyBorder="0" applyAlignment="0" applyProtection="0">
      <alignment vertical="center"/>
    </xf>
    <xf numFmtId="0" fontId="5" fillId="6" borderId="0" applyNumberFormat="0" applyBorder="0" applyProtection="0"/>
    <xf numFmtId="0" fontId="0" fillId="23" borderId="0" applyNumberFormat="0" applyBorder="0" applyAlignment="0" applyProtection="0">
      <alignment vertical="center"/>
    </xf>
    <xf numFmtId="0" fontId="0" fillId="22"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33"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5" fillId="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 borderId="0" applyNumberFormat="0" applyBorder="0" applyProtection="0"/>
    <xf numFmtId="0" fontId="5" fillId="17" borderId="0" applyNumberFormat="0" applyBorder="0" applyAlignment="0" applyProtection="0">
      <alignment vertical="center"/>
    </xf>
    <xf numFmtId="0" fontId="5" fillId="16"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Protection="0"/>
    <xf numFmtId="0" fontId="5" fillId="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0" fillId="2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28" borderId="0" applyNumberFormat="0" applyBorder="0" applyProtection="0"/>
    <xf numFmtId="0" fontId="5" fillId="17" borderId="0" applyNumberFormat="0" applyBorder="0" applyAlignment="0" applyProtection="0">
      <alignment vertical="center"/>
    </xf>
    <xf numFmtId="0" fontId="5" fillId="6" borderId="0" applyNumberFormat="0" applyBorder="0" applyProtection="0"/>
    <xf numFmtId="0" fontId="0" fillId="12" borderId="0" applyNumberFormat="0" applyBorder="0" applyProtection="0"/>
    <xf numFmtId="0" fontId="10" fillId="66" borderId="0" applyNumberFormat="0" applyBorder="0" applyProtection="0"/>
    <xf numFmtId="0" fontId="0" fillId="3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19"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5" fillId="2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Protection="0"/>
    <xf numFmtId="0" fontId="5" fillId="4" borderId="0" applyNumberFormat="0" applyBorder="0" applyProtection="0"/>
    <xf numFmtId="0" fontId="5" fillId="4" borderId="0" applyNumberFormat="0" applyBorder="0" applyAlignment="0" applyProtection="0">
      <alignment vertical="center"/>
    </xf>
    <xf numFmtId="0" fontId="0" fillId="3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13" borderId="0" applyNumberFormat="0" applyBorder="0" applyProtection="0"/>
    <xf numFmtId="0" fontId="0" fillId="32" borderId="0" applyNumberFormat="0" applyBorder="0" applyProtection="0"/>
    <xf numFmtId="0" fontId="5" fillId="16" borderId="0" applyNumberFormat="0" applyBorder="0" applyProtection="0"/>
    <xf numFmtId="0" fontId="0" fillId="5" borderId="0" applyNumberFormat="0" applyBorder="0" applyAlignment="0" applyProtection="0">
      <alignment vertical="center"/>
    </xf>
    <xf numFmtId="0" fontId="5" fillId="4" borderId="0" applyNumberFormat="0" applyBorder="0" applyProtection="0"/>
    <xf numFmtId="0" fontId="0" fillId="2" borderId="0" applyNumberFormat="0" applyBorder="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0" fillId="27" borderId="0" applyNumberFormat="0" applyBorder="0" applyAlignment="0" applyProtection="0">
      <alignment vertical="center"/>
    </xf>
    <xf numFmtId="0" fontId="0" fillId="33" borderId="0" applyNumberFormat="0" applyBorder="0" applyProtection="0"/>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Protection="0"/>
    <xf numFmtId="0" fontId="0" fillId="28" borderId="0" applyNumberFormat="0" applyBorder="0" applyProtection="0"/>
    <xf numFmtId="0" fontId="8" fillId="6" borderId="0" applyNumberFormat="0" applyBorder="0" applyProtection="0"/>
    <xf numFmtId="0" fontId="8" fillId="6" borderId="0" applyNumberFormat="0" applyBorder="0" applyProtection="0"/>
    <xf numFmtId="0" fontId="0" fillId="2"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0" fillId="11" borderId="0" applyNumberFormat="0" applyBorder="0" applyProtection="0"/>
    <xf numFmtId="0" fontId="0" fillId="27" borderId="0" applyNumberFormat="0" applyBorder="0" applyAlignment="0" applyProtection="0">
      <alignment vertical="center"/>
    </xf>
    <xf numFmtId="0" fontId="14" fillId="13"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5" fillId="1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5" fillId="20"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5" fillId="2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9" fillId="0" borderId="3" applyNumberFormat="0" applyFill="0" applyAlignment="0" applyProtection="0">
      <alignment vertical="center"/>
    </xf>
    <xf numFmtId="0" fontId="5" fillId="20"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Protection="0"/>
    <xf numFmtId="0" fontId="0" fillId="5" borderId="0" applyNumberFormat="0" applyBorder="0" applyAlignment="0" applyProtection="0">
      <alignment vertical="center"/>
    </xf>
    <xf numFmtId="0" fontId="5" fillId="2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0" fillId="3" borderId="0" applyNumberFormat="0" applyBorder="0" applyAlignment="0" applyProtection="0">
      <alignment vertical="center"/>
    </xf>
    <xf numFmtId="0" fontId="0" fillId="2" borderId="0" applyNumberFormat="0" applyBorder="0" applyProtection="0"/>
    <xf numFmtId="0" fontId="0" fillId="30"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10" fillId="68" borderId="0" applyNumberFormat="0" applyBorder="0" applyProtection="0"/>
    <xf numFmtId="0" fontId="0" fillId="11" borderId="0" applyNumberFormat="0" applyBorder="0" applyProtection="0"/>
    <xf numFmtId="0" fontId="5" fillId="4"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Protection="0"/>
    <xf numFmtId="0" fontId="0" fillId="2"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5" fillId="4" borderId="0" applyNumberFormat="0" applyBorder="0" applyProtection="0"/>
    <xf numFmtId="0" fontId="0" fillId="26"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3"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14" fillId="14"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6"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0" borderId="0" applyNumberFormat="0" applyBorder="0" applyProtection="0"/>
    <xf numFmtId="0" fontId="0" fillId="24"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2" borderId="0" applyNumberFormat="0" applyBorder="0" applyProtection="0"/>
    <xf numFmtId="0" fontId="5" fillId="16" borderId="0" applyNumberFormat="0" applyBorder="0" applyAlignment="0" applyProtection="0">
      <alignment vertical="center"/>
    </xf>
    <xf numFmtId="0" fontId="0" fillId="18" borderId="0" applyNumberFormat="0" applyBorder="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2" borderId="0" applyNumberFormat="0" applyBorder="0" applyProtection="0"/>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 borderId="0" applyNumberFormat="0" applyBorder="0" applyProtection="0"/>
    <xf numFmtId="0" fontId="0" fillId="5"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Protection="0"/>
    <xf numFmtId="0" fontId="0" fillId="21" borderId="0" applyNumberFormat="0" applyBorder="0" applyProtection="0"/>
    <xf numFmtId="0" fontId="0" fillId="26" borderId="0" applyNumberFormat="0" applyBorder="0" applyAlignment="0" applyProtection="0">
      <alignment vertical="center"/>
    </xf>
    <xf numFmtId="0" fontId="5" fillId="20" borderId="0" applyNumberFormat="0" applyBorder="0" applyAlignment="0" applyProtection="0">
      <alignment vertical="center"/>
    </xf>
    <xf numFmtId="0" fontId="0" fillId="2" borderId="0" applyNumberFormat="0" applyBorder="0" applyProtection="0"/>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0" fillId="2"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5" fillId="6"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Protection="0"/>
    <xf numFmtId="0" fontId="9" fillId="0" borderId="3" applyNumberFormat="0" applyFill="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16" fillId="10" borderId="0" applyNumberFormat="0" applyBorder="0" applyAlignment="0" applyProtection="0">
      <alignment vertical="center"/>
    </xf>
    <xf numFmtId="43" fontId="4" fillId="0" borderId="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10"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7"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0" fillId="32"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5"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25"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1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0" fillId="11" borderId="0" applyNumberFormat="0" applyBorder="0" applyProtection="0"/>
    <xf numFmtId="0" fontId="0" fillId="14" borderId="0" applyNumberFormat="0" applyBorder="0" applyAlignment="0" applyProtection="0">
      <alignment vertical="center"/>
    </xf>
    <xf numFmtId="0" fontId="0"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2" borderId="0" applyNumberFormat="0" applyBorder="0" applyProtection="0"/>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14" fillId="33" borderId="0" applyNumberFormat="0" applyBorder="0" applyProtection="0"/>
    <xf numFmtId="0" fontId="7" fillId="0" borderId="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25" borderId="0" applyNumberFormat="0" applyBorder="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10" fillId="65" borderId="0" applyNumberFormat="0" applyBorder="0" applyProtection="0"/>
    <xf numFmtId="0" fontId="10" fillId="6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8" borderId="0" applyNumberFormat="0" applyBorder="0" applyProtection="0"/>
    <xf numFmtId="0" fontId="0" fillId="22" borderId="0" applyNumberFormat="0" applyBorder="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5" fillId="16"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Protection="0"/>
    <xf numFmtId="0" fontId="5" fillId="20"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1" borderId="0" applyNumberFormat="0" applyBorder="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0" fillId="2" borderId="0" applyNumberFormat="0" applyBorder="0" applyProtection="0"/>
    <xf numFmtId="0" fontId="5" fillId="20"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2" borderId="0" applyNumberFormat="0" applyBorder="0" applyProtection="0"/>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0" fillId="12" borderId="0" applyNumberFormat="0" applyBorder="0" applyProtection="0"/>
    <xf numFmtId="0" fontId="8" fillId="1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14" fillId="2" borderId="0" applyNumberFormat="0" applyBorder="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32" borderId="0" applyNumberFormat="0" applyBorder="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Protection="0"/>
    <xf numFmtId="0" fontId="0" fillId="3" borderId="0" applyNumberFormat="0" applyBorder="0" applyAlignment="0" applyProtection="0">
      <alignment vertical="center"/>
    </xf>
    <xf numFmtId="0" fontId="10" fillId="66" borderId="0" applyNumberFormat="0" applyBorder="0" applyProtection="0"/>
    <xf numFmtId="0" fontId="0" fillId="33" borderId="0" applyNumberFormat="0" applyBorder="0" applyProtection="0"/>
    <xf numFmtId="0" fontId="5" fillId="4" borderId="0" applyNumberFormat="0" applyBorder="0" applyProtection="0"/>
    <xf numFmtId="0" fontId="0" fillId="29" borderId="0" applyNumberFormat="0" applyBorder="0" applyAlignment="0" applyProtection="0">
      <alignment vertical="center"/>
    </xf>
    <xf numFmtId="0" fontId="0" fillId="2"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5" fillId="20" borderId="0" applyNumberFormat="0" applyBorder="0" applyProtection="0"/>
    <xf numFmtId="0" fontId="10" fillId="64" borderId="0" applyNumberFormat="0" applyBorder="0" applyProtection="0"/>
    <xf numFmtId="0" fontId="10" fillId="6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14" fillId="21"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31"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14" borderId="0" applyNumberFormat="0" applyBorder="0" applyAlignment="0" applyProtection="0">
      <alignment vertical="center"/>
    </xf>
    <xf numFmtId="0" fontId="0" fillId="13" borderId="0" applyNumberFormat="0" applyBorder="0" applyProtection="0"/>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9" fillId="0" borderId="3" applyNumberFormat="0" applyFill="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28" borderId="0" applyNumberFormat="0" applyBorder="0" applyProtection="0"/>
    <xf numFmtId="0" fontId="5" fillId="17"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5" fillId="10" borderId="0" applyNumberFormat="0" applyBorder="0" applyProtection="0"/>
    <xf numFmtId="0" fontId="0" fillId="30" borderId="0" applyNumberFormat="0" applyBorder="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Protection="0"/>
    <xf numFmtId="0" fontId="5" fillId="2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7"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7" fillId="0" borderId="0">
      <alignment vertical="center"/>
    </xf>
    <xf numFmtId="0" fontId="7" fillId="0" borderId="0">
      <alignment vertical="center"/>
    </xf>
    <xf numFmtId="0" fontId="4" fillId="0" borderId="0" applyNumberFormat="0" applyFont="0" applyFill="0" applyBorder="0" applyAlignment="0" applyProtection="0"/>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5" fillId="20"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5" fillId="10" borderId="0" applyNumberFormat="0" applyBorder="0" applyProtection="0"/>
    <xf numFmtId="0" fontId="0" fillId="25" borderId="0" applyNumberFormat="0" applyBorder="0" applyProtection="0"/>
    <xf numFmtId="0" fontId="5" fillId="2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0" fillId="3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5" fillId="17" borderId="0" applyNumberFormat="0" applyBorder="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6"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9" fillId="0" borderId="3" applyNumberFormat="0" applyFill="0" applyProtection="0"/>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0" fillId="18" borderId="0" applyNumberFormat="0" applyBorder="0" applyProtection="0"/>
    <xf numFmtId="0" fontId="5" fillId="10" borderId="0" applyNumberFormat="0" applyBorder="0" applyProtection="0"/>
    <xf numFmtId="0" fontId="0" fillId="21" borderId="0" applyNumberFormat="0" applyBorder="0" applyProtection="0"/>
    <xf numFmtId="0" fontId="0" fillId="1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9" borderId="0" applyNumberFormat="0" applyBorder="0" applyAlignment="0" applyProtection="0">
      <alignment vertical="center"/>
    </xf>
    <xf numFmtId="0" fontId="0" fillId="30" borderId="0" applyNumberFormat="0" applyBorder="0" applyProtection="0"/>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33" borderId="0" applyNumberFormat="0" applyBorder="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17"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5" borderId="0" applyNumberFormat="0" applyBorder="0" applyProtection="0"/>
    <xf numFmtId="0" fontId="5" fillId="10" borderId="0" applyNumberFormat="0" applyBorder="0" applyAlignment="0" applyProtection="0">
      <alignment vertical="center"/>
    </xf>
    <xf numFmtId="0" fontId="5" fillId="16"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Protection="0"/>
    <xf numFmtId="0" fontId="0" fillId="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5" fillId="6" borderId="0" applyNumberFormat="0" applyBorder="0" applyAlignment="0" applyProtection="0">
      <alignment vertical="center"/>
    </xf>
    <xf numFmtId="0" fontId="0" fillId="22" borderId="0" applyNumberFormat="0" applyBorder="0" applyProtection="0"/>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5" borderId="0" applyNumberFormat="0" applyBorder="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6" borderId="0" applyNumberFormat="0" applyBorder="0" applyProtection="0"/>
    <xf numFmtId="0" fontId="14" fillId="9" borderId="0" applyNumberFormat="0" applyBorder="0" applyAlignment="0" applyProtection="0">
      <alignment vertical="center"/>
    </xf>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6" borderId="0" applyNumberFormat="0" applyBorder="0" applyProtection="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43" fontId="4" fillId="0" borderId="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Protection="0"/>
    <xf numFmtId="0" fontId="0" fillId="19" borderId="0" applyNumberFormat="0" applyBorder="0" applyAlignment="0" applyProtection="0">
      <alignment vertical="center"/>
    </xf>
    <xf numFmtId="0" fontId="5" fillId="17" borderId="0" applyNumberFormat="0" applyBorder="0" applyProtection="0"/>
    <xf numFmtId="0" fontId="5" fillId="16" borderId="0" applyNumberFormat="0" applyBorder="0" applyAlignment="0" applyProtection="0">
      <alignment vertical="center"/>
    </xf>
    <xf numFmtId="0" fontId="0" fillId="25" borderId="0" applyNumberFormat="0" applyBorder="0" applyProtection="0"/>
    <xf numFmtId="0" fontId="0" fillId="13" borderId="0" applyNumberFormat="0" applyBorder="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17"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7"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0" fillId="25" borderId="0" applyNumberFormat="0" applyBorder="0" applyProtection="0"/>
    <xf numFmtId="0" fontId="0" fillId="25"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Protection="0"/>
    <xf numFmtId="0" fontId="0" fillId="7" borderId="0" applyNumberFormat="0" applyBorder="0" applyAlignment="0" applyProtection="0">
      <alignment vertical="center"/>
    </xf>
    <xf numFmtId="0" fontId="5" fillId="20"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32" borderId="0" applyNumberFormat="0" applyBorder="0" applyProtection="0"/>
    <xf numFmtId="0" fontId="5" fillId="17" borderId="0" applyNumberFormat="0" applyBorder="0" applyAlignment="0" applyProtection="0">
      <alignment vertical="center"/>
    </xf>
    <xf numFmtId="0" fontId="0" fillId="32" borderId="0" applyNumberFormat="0" applyBorder="0" applyProtection="0"/>
    <xf numFmtId="0" fontId="5" fillId="16" borderId="0" applyNumberFormat="0" applyBorder="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Protection="0"/>
    <xf numFmtId="0" fontId="0" fillId="13" borderId="0" applyNumberFormat="0" applyBorder="0" applyProtection="0"/>
    <xf numFmtId="0" fontId="5" fillId="1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Protection="0"/>
    <xf numFmtId="0" fontId="0" fillId="1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7" borderId="0" applyNumberFormat="0" applyBorder="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5" fillId="17" borderId="0" applyNumberFormat="0" applyBorder="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20" borderId="0" applyNumberFormat="0" applyBorder="0" applyAlignment="0" applyProtection="0">
      <alignment vertical="center"/>
    </xf>
    <xf numFmtId="0" fontId="0" fillId="2"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6" borderId="0" applyNumberFormat="0" applyBorder="0" applyAlignment="0" applyProtection="0">
      <alignment vertical="center"/>
    </xf>
    <xf numFmtId="0" fontId="0" fillId="27" borderId="0" applyNumberFormat="0" applyBorder="0" applyAlignment="0" applyProtection="0">
      <alignment vertical="center"/>
    </xf>
    <xf numFmtId="0" fontId="14"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2" borderId="0" applyNumberFormat="0" applyBorder="0" applyProtection="0"/>
    <xf numFmtId="0" fontId="0" fillId="29" borderId="0" applyNumberFormat="0" applyBorder="0" applyAlignment="0" applyProtection="0">
      <alignment vertical="center"/>
    </xf>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5" borderId="0" applyNumberFormat="0" applyBorder="0" applyProtection="0"/>
    <xf numFmtId="0" fontId="14" fillId="9" borderId="0" applyNumberFormat="0" applyBorder="0" applyAlignment="0" applyProtection="0">
      <alignment vertical="center"/>
    </xf>
    <xf numFmtId="0" fontId="5" fillId="20" borderId="0" applyNumberFormat="0" applyBorder="0" applyAlignment="0" applyProtection="0">
      <alignment vertical="center"/>
    </xf>
    <xf numFmtId="0" fontId="5" fillId="10" borderId="0" applyNumberFormat="0" applyBorder="0" applyProtection="0"/>
    <xf numFmtId="0" fontId="0" fillId="29" borderId="0" applyNumberFormat="0" applyBorder="0" applyAlignment="0" applyProtection="0">
      <alignment vertical="center"/>
    </xf>
    <xf numFmtId="0" fontId="14" fillId="29"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Protection="0"/>
    <xf numFmtId="0" fontId="0" fillId="9"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4" fillId="0" borderId="0" applyNumberFormat="0" applyFont="0" applyFill="0" applyBorder="0" applyAlignment="0" applyProtection="0"/>
    <xf numFmtId="0" fontId="0" fillId="18" borderId="0" applyNumberFormat="0" applyBorder="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3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23"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0" borderId="0">
      <alignment vertical="center"/>
    </xf>
    <xf numFmtId="0" fontId="14"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14" fillId="28" borderId="0" applyNumberFormat="0" applyBorder="0" applyProtection="0"/>
    <xf numFmtId="0" fontId="5" fillId="16" borderId="0" applyNumberFormat="0" applyBorder="0" applyProtection="0"/>
    <xf numFmtId="0" fontId="0" fillId="32"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9" borderId="0" applyNumberFormat="0" applyBorder="0" applyAlignment="0" applyProtection="0">
      <alignment vertical="center"/>
    </xf>
    <xf numFmtId="0" fontId="0" fillId="32" borderId="0" applyNumberFormat="0" applyBorder="0" applyProtection="0"/>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5" fillId="10" borderId="0" applyNumberFormat="0" applyBorder="0" applyAlignment="0" applyProtection="0">
      <alignment vertical="center"/>
    </xf>
    <xf numFmtId="0" fontId="0" fillId="11"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0" borderId="0" applyNumberFormat="0" applyBorder="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0" fillId="9" borderId="0" applyNumberFormat="0" applyBorder="0" applyAlignment="0" applyProtection="0">
      <alignment vertical="center"/>
    </xf>
    <xf numFmtId="0" fontId="0" fillId="0" borderId="0"/>
    <xf numFmtId="0" fontId="0" fillId="27" borderId="0" applyNumberFormat="0" applyBorder="0" applyAlignment="0" applyProtection="0">
      <alignment vertical="center"/>
    </xf>
    <xf numFmtId="0" fontId="9" fillId="0" borderId="3" applyNumberFormat="0" applyFill="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9"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10" fillId="3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0" fillId="18"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5" borderId="0" applyNumberFormat="0" applyBorder="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5" fillId="6"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Protection="0"/>
    <xf numFmtId="0" fontId="5" fillId="17" borderId="0" applyNumberFormat="0" applyBorder="0" applyAlignment="0" applyProtection="0">
      <alignment vertical="center"/>
    </xf>
    <xf numFmtId="0" fontId="0" fillId="28" borderId="0" applyNumberFormat="0" applyBorder="0" applyProtection="0"/>
    <xf numFmtId="0" fontId="5" fillId="2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Protection="0"/>
    <xf numFmtId="0" fontId="5" fillId="17" borderId="0" applyNumberFormat="0" applyBorder="0" applyAlignment="0" applyProtection="0">
      <alignment vertical="center"/>
    </xf>
    <xf numFmtId="0" fontId="0" fillId="19"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0" fillId="1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5" fillId="6" borderId="0" applyNumberFormat="0" applyBorder="0" applyAlignment="0" applyProtection="0">
      <alignment vertical="center"/>
    </xf>
    <xf numFmtId="0" fontId="0" fillId="2" borderId="0" applyNumberFormat="0" applyBorder="0" applyProtection="0"/>
    <xf numFmtId="0" fontId="0" fillId="27" borderId="0" applyNumberFormat="0" applyBorder="0" applyAlignment="0" applyProtection="0">
      <alignment vertical="center"/>
    </xf>
    <xf numFmtId="0" fontId="5" fillId="20" borderId="0" applyNumberFormat="0" applyBorder="0" applyProtection="0"/>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0" borderId="3" applyNumberFormat="0" applyFill="0" applyProtection="0"/>
    <xf numFmtId="0" fontId="5" fillId="6" borderId="0" applyNumberFormat="0" applyBorder="0" applyProtection="0"/>
    <xf numFmtId="0" fontId="5" fillId="1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3" borderId="0" applyNumberFormat="0" applyBorder="0" applyProtection="0"/>
    <xf numFmtId="0" fontId="0" fillId="25" borderId="0" applyNumberFormat="0" applyBorder="0" applyProtection="0"/>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5" fillId="16"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9" borderId="0" applyNumberFormat="0" applyBorder="0" applyAlignment="0" applyProtection="0">
      <alignment vertical="center"/>
    </xf>
    <xf numFmtId="0" fontId="0" fillId="25" borderId="0" applyNumberFormat="0" applyBorder="0" applyProtection="0"/>
    <xf numFmtId="0" fontId="5" fillId="4" borderId="0" applyNumberFormat="0" applyBorder="0" applyAlignment="0" applyProtection="0">
      <alignment vertical="center"/>
    </xf>
    <xf numFmtId="0" fontId="9" fillId="0" borderId="3" applyNumberFormat="0" applyFill="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33" borderId="0" applyNumberFormat="0" applyBorder="0" applyProtection="0"/>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0" fillId="3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6"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5" fillId="6" borderId="0" applyNumberFormat="0" applyBorder="0" applyProtection="0"/>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5" fillId="2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33" borderId="0" applyNumberFormat="0" applyBorder="0" applyProtection="0"/>
    <xf numFmtId="0" fontId="5" fillId="6"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0" fillId="22"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33"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Protection="0"/>
    <xf numFmtId="0" fontId="5" fillId="20" borderId="0" applyNumberFormat="0" applyBorder="0" applyProtection="0"/>
    <xf numFmtId="0" fontId="0" fillId="2" borderId="0" applyNumberFormat="0" applyBorder="0" applyProtection="0"/>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20" borderId="0" applyNumberFormat="0" applyBorder="0" applyProtection="0"/>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9"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21"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 borderId="0" applyNumberFormat="0" applyBorder="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12" borderId="0" applyNumberFormat="0" applyBorder="0" applyProtection="0"/>
    <xf numFmtId="0" fontId="5" fillId="20"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14"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6" borderId="0" applyNumberFormat="0" applyBorder="0" applyProtection="0"/>
    <xf numFmtId="0" fontId="5" fillId="4" borderId="0" applyNumberFormat="0" applyBorder="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5" fillId="20" borderId="0" applyNumberFormat="0" applyBorder="0" applyProtection="0"/>
    <xf numFmtId="0" fontId="0" fillId="1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9"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Protection="0"/>
    <xf numFmtId="0" fontId="0" fillId="11" borderId="0" applyNumberFormat="0" applyBorder="0" applyProtection="0"/>
    <xf numFmtId="0" fontId="5" fillId="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Protection="0"/>
    <xf numFmtId="0" fontId="4" fillId="0" borderId="0" applyNumberFormat="0" applyFont="0" applyFill="0" applyBorder="0" applyAlignment="0" applyProtection="0"/>
    <xf numFmtId="0" fontId="0" fillId="11"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5" fillId="20" borderId="0" applyNumberFormat="0" applyBorder="0" applyProtection="0"/>
    <xf numFmtId="0" fontId="0" fillId="3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2" borderId="0" applyNumberFormat="0" applyBorder="0" applyProtection="0"/>
    <xf numFmtId="43" fontId="4" fillId="0" borderId="0" applyFont="0" applyFill="0" applyBorder="0" applyAlignment="0" applyProtection="0"/>
    <xf numFmtId="0" fontId="0" fillId="18" borderId="0" applyNumberFormat="0" applyBorder="0" applyProtection="0"/>
    <xf numFmtId="0" fontId="5" fillId="4" borderId="0" applyNumberFormat="0" applyBorder="0" applyAlignment="0" applyProtection="0">
      <alignment vertical="center"/>
    </xf>
    <xf numFmtId="43" fontId="4" fillId="0" borderId="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Protection="0"/>
    <xf numFmtId="0" fontId="10" fillId="67" borderId="0" applyNumberFormat="0" applyBorder="0" applyProtection="0"/>
    <xf numFmtId="0" fontId="0" fillId="13" borderId="0" applyNumberFormat="0" applyBorder="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10" fillId="65" borderId="0" applyNumberFormat="0" applyBorder="0" applyProtection="0"/>
    <xf numFmtId="0" fontId="10" fillId="65"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Alignment="0" applyProtection="0">
      <alignment vertical="center"/>
    </xf>
    <xf numFmtId="0" fontId="10" fillId="61" borderId="0" applyNumberFormat="0" applyBorder="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5" fillId="6"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5" borderId="0" applyNumberFormat="0" applyBorder="0" applyProtection="0"/>
    <xf numFmtId="0" fontId="0" fillId="23" borderId="0" applyNumberFormat="0" applyBorder="0" applyAlignment="0" applyProtection="0">
      <alignment vertical="center"/>
    </xf>
    <xf numFmtId="0" fontId="0" fillId="18"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20" borderId="0" applyNumberFormat="0" applyBorder="0" applyProtection="0"/>
    <xf numFmtId="0" fontId="5" fillId="17"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6" borderId="0" applyNumberFormat="0" applyBorder="0" applyProtection="0"/>
    <xf numFmtId="0" fontId="5" fillId="6" borderId="0" applyNumberFormat="0" applyBorder="0" applyProtection="0"/>
    <xf numFmtId="0" fontId="4" fillId="0" borderId="0" applyNumberFormat="0" applyFont="0" applyFill="0" applyBorder="0" applyAlignment="0" applyProtection="0"/>
    <xf numFmtId="0" fontId="5"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Protection="0"/>
    <xf numFmtId="0" fontId="5" fillId="17" borderId="0" applyNumberFormat="0" applyBorder="0" applyAlignment="0" applyProtection="0">
      <alignment vertical="center"/>
    </xf>
    <xf numFmtId="0" fontId="5" fillId="17"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Protection="0"/>
    <xf numFmtId="0" fontId="0" fillId="32" borderId="0" applyNumberFormat="0" applyBorder="0" applyProtection="0"/>
    <xf numFmtId="0" fontId="0" fillId="27" borderId="0" applyNumberFormat="0" applyBorder="0" applyAlignment="0" applyProtection="0">
      <alignment vertical="center"/>
    </xf>
    <xf numFmtId="0" fontId="16" fillId="20"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Protection="0"/>
    <xf numFmtId="0" fontId="5" fillId="4"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Protection="0"/>
    <xf numFmtId="0" fontId="0" fillId="21" borderId="0" applyNumberFormat="0" applyBorder="0" applyProtection="0"/>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5" fillId="17"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0" fillId="64" borderId="0" applyNumberFormat="0" applyBorder="0" applyProtection="0"/>
    <xf numFmtId="0" fontId="0" fillId="7" borderId="0" applyNumberFormat="0" applyBorder="0" applyAlignment="0" applyProtection="0">
      <alignment vertical="center"/>
    </xf>
    <xf numFmtId="0" fontId="0" fillId="3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23" borderId="0" applyNumberFormat="0" applyBorder="0" applyAlignment="0" applyProtection="0">
      <alignment vertical="center"/>
    </xf>
    <xf numFmtId="0" fontId="9" fillId="0" borderId="3" applyNumberFormat="0" applyFill="0" applyAlignment="0" applyProtection="0">
      <alignment vertical="center"/>
    </xf>
    <xf numFmtId="0" fontId="0" fillId="30" borderId="0" applyNumberFormat="0" applyBorder="0" applyProtection="0"/>
    <xf numFmtId="0" fontId="0" fillId="11" borderId="0" applyNumberFormat="0" applyBorder="0" applyProtection="0"/>
    <xf numFmtId="0" fontId="0" fillId="14" borderId="0" applyNumberFormat="0" applyBorder="0" applyAlignment="0" applyProtection="0">
      <alignment vertical="center"/>
    </xf>
    <xf numFmtId="0" fontId="0" fillId="33" borderId="0" applyNumberFormat="0" applyBorder="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21" borderId="0" applyNumberFormat="0" applyBorder="0" applyProtection="0"/>
    <xf numFmtId="0" fontId="5" fillId="17"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7" borderId="0" applyNumberFormat="0" applyBorder="0" applyAlignment="0" applyProtection="0">
      <alignment vertical="center"/>
    </xf>
    <xf numFmtId="0" fontId="0" fillId="2" borderId="0" applyNumberFormat="0" applyBorder="0" applyProtection="0"/>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6"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0" fillId="13" borderId="0" applyNumberFormat="0" applyBorder="0" applyProtection="0"/>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16" fillId="20" borderId="0" applyNumberFormat="0" applyBorder="0" applyProtection="0"/>
    <xf numFmtId="0" fontId="5" fillId="4"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0" fillId="5"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8" fillId="20" borderId="0" applyNumberFormat="0" applyBorder="0" applyProtection="0"/>
    <xf numFmtId="0" fontId="5" fillId="1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1"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Protection="0"/>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2" borderId="0" applyNumberFormat="0" applyBorder="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4" borderId="0" applyNumberFormat="0" applyBorder="0" applyAlignment="0" applyProtection="0">
      <alignment vertical="center"/>
    </xf>
    <xf numFmtId="0" fontId="5" fillId="16" borderId="0" applyNumberFormat="0" applyBorder="0" applyProtection="0"/>
    <xf numFmtId="0" fontId="5" fillId="17" borderId="0" applyNumberFormat="0" applyBorder="0" applyAlignment="0" applyProtection="0">
      <alignment vertical="center"/>
    </xf>
    <xf numFmtId="0" fontId="5" fillId="20"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4" fillId="0" borderId="0" applyNumberFormat="0" applyFont="0" applyFill="0" applyBorder="0" applyAlignment="0" applyProtection="0"/>
    <xf numFmtId="0" fontId="7" fillId="0" borderId="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5" fillId="6"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5" fillId="2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8" borderId="0" applyNumberFormat="0" applyBorder="0" applyProtection="0"/>
    <xf numFmtId="0" fontId="4" fillId="0" borderId="0" applyNumberFormat="0" applyFont="0" applyFill="0" applyBorder="0" applyAlignment="0" applyProtection="0"/>
    <xf numFmtId="0" fontId="14" fillId="12"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5" fillId="10" borderId="0" applyNumberFormat="0" applyBorder="0" applyProtection="0"/>
    <xf numFmtId="0" fontId="5" fillId="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5" fillId="10"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Protection="0"/>
    <xf numFmtId="0" fontId="5" fillId="1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0" borderId="0" applyNumberFormat="0" applyBorder="0" applyAlignment="0" applyProtection="0">
      <alignment vertical="center"/>
    </xf>
    <xf numFmtId="0" fontId="5" fillId="16" borderId="0" applyNumberFormat="0" applyBorder="0" applyProtection="0"/>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11" borderId="0" applyNumberFormat="0" applyBorder="0" applyProtection="0"/>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Protection="0"/>
    <xf numFmtId="0" fontId="5" fillId="17" borderId="0" applyNumberFormat="0" applyBorder="0" applyAlignment="0" applyProtection="0">
      <alignment vertical="center"/>
    </xf>
    <xf numFmtId="0" fontId="0" fillId="1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7" borderId="0" applyNumberFormat="0" applyBorder="0" applyProtection="0"/>
    <xf numFmtId="0" fontId="5" fillId="4" borderId="0" applyNumberFormat="0" applyBorder="0" applyProtection="0"/>
    <xf numFmtId="0" fontId="0" fillId="2" borderId="0" applyNumberFormat="0" applyBorder="0" applyProtection="0"/>
    <xf numFmtId="0" fontId="0" fillId="14" borderId="0" applyNumberFormat="0" applyBorder="0" applyAlignment="0" applyProtection="0">
      <alignment vertical="center"/>
    </xf>
    <xf numFmtId="0" fontId="0" fillId="33" borderId="0" applyNumberFormat="0" applyBorder="0" applyProtection="0"/>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5" fillId="16" borderId="0" applyNumberFormat="0" applyBorder="0" applyProtection="0"/>
    <xf numFmtId="0" fontId="0" fillId="11" borderId="0" applyNumberFormat="0" applyBorder="0" applyProtection="0"/>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7" borderId="0" applyNumberFormat="0" applyBorder="0" applyAlignment="0" applyProtection="0">
      <alignment vertical="center"/>
    </xf>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5" fillId="17"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33" borderId="0" applyNumberFormat="0" applyBorder="0" applyProtection="0"/>
    <xf numFmtId="0" fontId="0" fillId="14"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0" fillId="13" borderId="0" applyNumberFormat="0" applyBorder="0" applyProtection="0"/>
    <xf numFmtId="0" fontId="5" fillId="17" borderId="0" applyNumberFormat="0" applyBorder="0" applyProtection="0"/>
    <xf numFmtId="0" fontId="0" fillId="2"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Protection="0"/>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5" fillId="6" borderId="0" applyNumberFormat="0" applyBorder="0" applyAlignment="0" applyProtection="0">
      <alignment vertical="center"/>
    </xf>
    <xf numFmtId="0" fontId="5" fillId="17" borderId="0" applyNumberFormat="0" applyBorder="0" applyAlignment="0" applyProtection="0">
      <alignment vertical="center"/>
    </xf>
    <xf numFmtId="0" fontId="0" fillId="18" borderId="0" applyNumberFormat="0" applyBorder="0" applyProtection="0"/>
    <xf numFmtId="0" fontId="0" fillId="1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30" borderId="0" applyNumberFormat="0" applyBorder="0" applyProtection="0"/>
    <xf numFmtId="0" fontId="0" fillId="30"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5"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5" fillId="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5" borderId="0" applyNumberFormat="0" applyBorder="0" applyProtection="0"/>
    <xf numFmtId="0" fontId="5"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Protection="0"/>
    <xf numFmtId="0" fontId="0" fillId="7" borderId="0" applyNumberFormat="0" applyBorder="0" applyAlignment="0" applyProtection="0">
      <alignment vertical="center"/>
    </xf>
    <xf numFmtId="0" fontId="0" fillId="12"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0" fillId="29" borderId="0" applyNumberFormat="0" applyBorder="0" applyAlignment="0" applyProtection="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5"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0" fillId="2" borderId="0" applyNumberFormat="0" applyBorder="0" applyProtection="0"/>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14" fillId="32"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7"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29" borderId="0" applyNumberFormat="0" applyBorder="0" applyAlignment="0" applyProtection="0">
      <alignment vertical="center"/>
    </xf>
    <xf numFmtId="0" fontId="5" fillId="17" borderId="0" applyNumberFormat="0" applyBorder="0" applyProtection="0"/>
    <xf numFmtId="0" fontId="5" fillId="6" borderId="0" applyNumberFormat="0" applyBorder="0" applyAlignment="0" applyProtection="0">
      <alignment vertical="center"/>
    </xf>
    <xf numFmtId="0" fontId="0" fillId="19" borderId="0" applyNumberFormat="0" applyBorder="0" applyAlignment="0" applyProtection="0">
      <alignment vertical="center"/>
    </xf>
    <xf numFmtId="0" fontId="5"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 borderId="0" applyNumberFormat="0" applyBorder="0" applyProtection="0"/>
    <xf numFmtId="0" fontId="0" fillId="7" borderId="0" applyNumberFormat="0" applyBorder="0" applyAlignment="0" applyProtection="0">
      <alignment vertical="center"/>
    </xf>
    <xf numFmtId="0" fontId="5" fillId="6" borderId="0" applyNumberFormat="0" applyBorder="0" applyProtection="0"/>
    <xf numFmtId="0" fontId="0" fillId="11" borderId="0" applyNumberFormat="0" applyBorder="0" applyProtection="0"/>
    <xf numFmtId="0" fontId="5" fillId="16" borderId="0" applyNumberFormat="0" applyBorder="0" applyAlignment="0" applyProtection="0">
      <alignment vertical="center"/>
    </xf>
    <xf numFmtId="0" fontId="0" fillId="13"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8" borderId="0" applyNumberFormat="0" applyBorder="0" applyProtection="0"/>
    <xf numFmtId="0" fontId="4" fillId="0" borderId="0" applyNumberFormat="0" applyFont="0" applyFill="0" applyBorder="0" applyAlignment="0" applyProtection="0"/>
    <xf numFmtId="0" fontId="0" fillId="2" borderId="0" applyNumberFormat="0" applyBorder="0" applyProtection="0"/>
    <xf numFmtId="0" fontId="0" fillId="19" borderId="0" applyNumberFormat="0" applyBorder="0" applyAlignment="0" applyProtection="0">
      <alignment vertical="center"/>
    </xf>
    <xf numFmtId="0" fontId="0" fillId="2" borderId="0" applyNumberFormat="0" applyBorder="0" applyProtection="0"/>
    <xf numFmtId="0" fontId="5" fillId="17" borderId="0" applyNumberFormat="0" applyBorder="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1" borderId="0" applyNumberFormat="0" applyBorder="0" applyProtection="0"/>
    <xf numFmtId="0" fontId="0" fillId="3" borderId="0" applyNumberFormat="0" applyBorder="0" applyAlignment="0" applyProtection="0">
      <alignment vertical="center"/>
    </xf>
    <xf numFmtId="0" fontId="0" fillId="18" borderId="0" applyNumberFormat="0" applyBorder="0" applyProtection="0"/>
    <xf numFmtId="0" fontId="0" fillId="13" borderId="0" applyNumberFormat="0" applyBorder="0" applyProtection="0"/>
    <xf numFmtId="0" fontId="0" fillId="19" borderId="0" applyNumberFormat="0" applyBorder="0" applyAlignment="0" applyProtection="0">
      <alignment vertical="center"/>
    </xf>
    <xf numFmtId="0" fontId="0" fillId="9"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Protection="0"/>
    <xf numFmtId="0" fontId="5" fillId="16" borderId="0" applyNumberFormat="0" applyBorder="0" applyProtection="0"/>
    <xf numFmtId="0" fontId="7" fillId="0" borderId="0">
      <alignment vertical="center"/>
    </xf>
    <xf numFmtId="0" fontId="5" fillId="1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10"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xf numFmtId="0" fontId="0" fillId="14" borderId="0" applyNumberFormat="0" applyBorder="0" applyAlignment="0" applyProtection="0">
      <alignment vertical="center"/>
    </xf>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17"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4" borderId="0" applyNumberFormat="0" applyBorder="0" applyAlignment="0" applyProtection="0">
      <alignment vertical="center"/>
    </xf>
    <xf numFmtId="0" fontId="0" fillId="18" borderId="0" applyNumberFormat="0" applyBorder="0" applyProtection="0"/>
    <xf numFmtId="0" fontId="9" fillId="0" borderId="3" applyNumberFormat="0" applyFill="0" applyProtection="0"/>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5" fillId="6" borderId="0" applyNumberFormat="0" applyBorder="0" applyProtection="0"/>
    <xf numFmtId="0" fontId="0" fillId="28" borderId="0" applyNumberFormat="0" applyBorder="0" applyProtection="0"/>
    <xf numFmtId="0" fontId="5" fillId="2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5" fillId="16" borderId="0" applyNumberFormat="0" applyBorder="0" applyAlignment="0" applyProtection="0">
      <alignment vertical="center"/>
    </xf>
    <xf numFmtId="0" fontId="0" fillId="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17" borderId="0" applyNumberFormat="0" applyBorder="0" applyProtection="0"/>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Protection="0"/>
    <xf numFmtId="0" fontId="0" fillId="23" borderId="0" applyNumberFormat="0" applyBorder="0" applyAlignment="0" applyProtection="0">
      <alignment vertical="center"/>
    </xf>
    <xf numFmtId="0" fontId="5" fillId="17"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0" xfId="0" applyFont="1" applyFill="1" applyBorder="1" applyAlignment="1">
      <alignment vertical="center" wrapText="1"/>
    </xf>
  </cellXfs>
  <cellStyles count="14762">
    <cellStyle name="常规" xfId="0" builtinId="0"/>
    <cellStyle name="60% - 强调文字颜色 6 11 2 2 3" xfId="1"/>
    <cellStyle name="60% - 强调文字颜色 1 17 10 8 3 2" xfId="2"/>
    <cellStyle name="标题 3 11 10 3" xfId="3"/>
    <cellStyle name="60% - 强调文字颜色 2 9 6 2 4" xfId="4"/>
    <cellStyle name="40% - 强调文字颜色 1 12 7 2" xfId="5"/>
    <cellStyle name="货币[0]" xfId="6" builtinId="7"/>
    <cellStyle name="40% - 强调文字颜色 1 12 9" xfId="7"/>
    <cellStyle name="60% - 强调文字颜色 2 13 9" xfId="8"/>
    <cellStyle name="Comma 4 3" xfId="9"/>
    <cellStyle name="标题 1 11 4 2 4" xfId="10"/>
    <cellStyle name="60% - 强调文字颜色 5 8 10 2 3" xfId="11"/>
    <cellStyle name="60% - 强调文字颜色 2 17 10 7 3 2" xfId="12"/>
    <cellStyle name="60% - 强调文字颜色 3 4 3 2 3" xfId="13"/>
    <cellStyle name="40% - 强调文字颜色 1 7 7 2" xfId="14"/>
    <cellStyle name="60% - 强调文字颜色 4 11 6 3" xfId="15"/>
    <cellStyle name="40% - 强调文字颜色 5 11 10 9" xfId="16"/>
    <cellStyle name="60% - 强调文字颜色 6 12 10 9" xfId="17"/>
    <cellStyle name="20% - 强调文字颜色 4 10 10 9" xfId="18"/>
    <cellStyle name="40% - 强调文字颜色 3 10 6 3" xfId="19"/>
    <cellStyle name="60% - 强调文字颜色 3 13 9 3" xfId="20"/>
    <cellStyle name="标题 6 3" xfId="21"/>
    <cellStyle name="60% - 强调文字颜色 2 11 7 2 2" xfId="22"/>
    <cellStyle name="40% - 强调文字颜色 1 10 7 2 2" xfId="23"/>
    <cellStyle name="40% - 强调文字颜色 5 15 8 2" xfId="24"/>
    <cellStyle name="60% - 强调文字颜色 4 17 7 4" xfId="25"/>
    <cellStyle name="60% - 强调文字颜色 4 7 7 2 3" xfId="26"/>
    <cellStyle name="40% - 强调文字颜色 2 13 10 2" xfId="27"/>
    <cellStyle name="60% - 强调文字颜色 3 14 10 2" xfId="28"/>
    <cellStyle name="20% - 强调文字颜色 1 12 10 2" xfId="29"/>
    <cellStyle name="20% - 强调文字颜色 3" xfId="30" builtinId="38"/>
    <cellStyle name="60% - 强调文字颜色 2 4 5 2 2" xfId="31"/>
    <cellStyle name="60% - 强调文字颜色 5 4 4 2" xfId="32"/>
    <cellStyle name="60% - 强调文字颜色 2 17 5" xfId="33"/>
    <cellStyle name="60% - 强调文字颜色 5 16 2 5" xfId="34"/>
    <cellStyle name="40% - 强调文字颜色 6 14 3 3" xfId="35"/>
    <cellStyle name="40% - 强调文字颜色 1 16 5" xfId="36"/>
    <cellStyle name="20% - 强调文字颜色 5 13 3 3" xfId="37"/>
    <cellStyle name="20% - 强调文字颜色 2 8 7 2" xfId="38"/>
    <cellStyle name="60% - 强调文字颜色 1 10 4 2 3" xfId="39"/>
    <cellStyle name="输入" xfId="40" builtinId="20"/>
    <cellStyle name="20% - 强调文字颜色 6 16 10 9" xfId="41"/>
    <cellStyle name="60% - 强调文字颜色 6 17 6 3" xfId="42"/>
    <cellStyle name="40% - 强调文字颜色 1 7 9" xfId="43"/>
    <cellStyle name="20% - 强调文字颜色 4 15 6 3" xfId="44"/>
    <cellStyle name="40% - 强调文字颜色 5 16 6 3" xfId="45"/>
    <cellStyle name="60% - 强调文字颜色 1 14 10 7 3 2" xfId="46"/>
    <cellStyle name="货币" xfId="47" builtinId="4"/>
    <cellStyle name="20% - 强调文字颜色 6 16 3 3" xfId="48"/>
    <cellStyle name="60% - 强调文字颜色 4 18 2" xfId="49"/>
    <cellStyle name="60% - 强调文字颜色 4 23 2" xfId="50"/>
    <cellStyle name="20% - 强调文字颜色 2 16 2" xfId="51"/>
    <cellStyle name="60% - 强调文字颜色 1 15 7 2 3" xfId="52"/>
    <cellStyle name="60% - 强调文字颜色 2 17 10 4" xfId="53"/>
    <cellStyle name="Percent 12" xfId="54"/>
    <cellStyle name="千位分隔[0]" xfId="55" builtinId="6"/>
    <cellStyle name="60% - 强调文字颜色 3 11 10 3" xfId="56"/>
    <cellStyle name="Currency 7" xfId="57"/>
    <cellStyle name="20% - 强调文字颜色 5 16 5" xfId="58"/>
    <cellStyle name="40% - 强调文字颜色 3" xfId="59" builtinId="39"/>
    <cellStyle name="60% - 强调文字颜色 2 16 10 8 3" xfId="60"/>
    <cellStyle name="60% - 强调文字颜色 3 17 8 2" xfId="61"/>
    <cellStyle name="20% - 强调文字颜色 1 15 8 2" xfId="62"/>
    <cellStyle name="40% - 强调文字颜色 5 17 10 3 2" xfId="63"/>
    <cellStyle name="60% - 强调文字颜色 4 10 7 5" xfId="64"/>
    <cellStyle name="60% - 强调文字颜色 6 17 5 2 4" xfId="65"/>
    <cellStyle name="40% - 强调文字颜色 2 16 8 2" xfId="66"/>
    <cellStyle name="20% - 强调文字颜色 4 16 10 3 2" xfId="67"/>
    <cellStyle name="60% - 强调文字颜色 4 15 5 2" xfId="68"/>
    <cellStyle name="20% - 强调文字颜色 2 13 5 2" xfId="69"/>
    <cellStyle name="20% - 强调文字颜色 2 17 10 2" xfId="70"/>
    <cellStyle name="标题 19 10" xfId="71"/>
    <cellStyle name="标题 4 16 8" xfId="72"/>
    <cellStyle name="60% - 强调文字颜色 5 8 7 2 3" xfId="73"/>
    <cellStyle name="40% - 强调文字颜色 6 10 10 7" xfId="74"/>
    <cellStyle name="40% - 强调文字颜色 3 14 5 2" xfId="75"/>
    <cellStyle name="60% - 强调文字颜色 2 8 4 3" xfId="76"/>
    <cellStyle name="60% - 强调文字颜色 1 13 3 2 3" xfId="77"/>
    <cellStyle name="60% - 强调文字颜色 4 8 10 4" xfId="78"/>
    <cellStyle name="差" xfId="79" builtinId="27"/>
    <cellStyle name="60% - 强调文字颜色 6 7 7 5" xfId="80"/>
    <cellStyle name="60% - 强调文字颜色 1 11 8 2" xfId="81"/>
    <cellStyle name="千位分隔" xfId="82" builtinId="3"/>
    <cellStyle name="常规 7 3" xfId="83"/>
    <cellStyle name="40% - 强调文字颜色 5 9 10 4" xfId="84"/>
    <cellStyle name="60% - 强调文字颜色 3" xfId="85" builtinId="40"/>
    <cellStyle name="40% - 强调文字颜色 5 10 7 2 2" xfId="86"/>
    <cellStyle name="超链接" xfId="87" builtinId="8"/>
    <cellStyle name="60% - 强调文字颜色 6 11 7 2 2" xfId="88"/>
    <cellStyle name="百分比" xfId="89" builtinId="5"/>
    <cellStyle name="20% - 强调文字颜色 1 10 10 6 2" xfId="90"/>
    <cellStyle name="40% - 强调文字颜色 3 16 3 2 2" xfId="91"/>
    <cellStyle name="20% - 强调文字颜色 2 15 3 2 2" xfId="92"/>
    <cellStyle name="60% - 强调文字颜色 4 9 2 4" xfId="93"/>
    <cellStyle name="60% - 强调文字颜色 4 17 3 2 2" xfId="94"/>
    <cellStyle name="标题 2 14 10 8" xfId="95"/>
    <cellStyle name="已访问的超链接" xfId="96" builtinId="9"/>
    <cellStyle name="40% - 强调文字颜色 6 16 10 2" xfId="97"/>
    <cellStyle name="60% - 强调文字颜色 1 7 3 2 3 2" xfId="98"/>
    <cellStyle name="20% - 强调文字颜色 5 15 10 2" xfId="99"/>
    <cellStyle name="60% - 强调文字颜色 4 13 6 4" xfId="100"/>
    <cellStyle name="60% - 强调文字颜色 3 4 5 2 4" xfId="101"/>
    <cellStyle name="40% - 强调文字颜色 1 9 7 3" xfId="102"/>
    <cellStyle name="40% - 强调文字颜色 5 11 7 2" xfId="103"/>
    <cellStyle name="20% - 强调文字颜色 4 10 7 2" xfId="104"/>
    <cellStyle name="60% - 强调文字颜色 6 12 7 2" xfId="105"/>
    <cellStyle name="标题 3 15 5 2" xfId="106"/>
    <cellStyle name="注释" xfId="107" builtinId="10"/>
    <cellStyle name="20% - 强调文字颜色 2 17 3 2 2" xfId="108"/>
    <cellStyle name="20% - 强调文字颜色 2 4 7 2 2" xfId="109"/>
    <cellStyle name="60% - 强调文字颜色 2 3" xfId="110"/>
    <cellStyle name="60% - 强调文字颜色 6 9 2 4" xfId="111"/>
    <cellStyle name="60% - 强调文字颜色 5 13 6 2" xfId="112"/>
    <cellStyle name="60% - 强调文字颜色 3 9 5 2 2" xfId="113"/>
    <cellStyle name="40% - 强调文字颜色 3 9 3" xfId="114"/>
    <cellStyle name="20% - 强调文字颜色 3 11 6 2" xfId="115"/>
    <cellStyle name="60% - 强调文字颜色 4 9 8" xfId="116"/>
    <cellStyle name="60% - 强调文字颜色 3 14 5 4" xfId="117"/>
    <cellStyle name="40% - 强调文字颜色 4 12 6 2" xfId="118"/>
    <cellStyle name="20% - 强调文字颜色 6 13 7" xfId="119"/>
    <cellStyle name="标题 2 16 4 2" xfId="120"/>
    <cellStyle name="40% - 强调文字颜色 3 12 8 2" xfId="121"/>
    <cellStyle name="40% - 强调文字颜色 3 9" xfId="122"/>
    <cellStyle name="20% - 强调文字颜色 2 11 8 2" xfId="123"/>
    <cellStyle name="60% - 强调文字颜色 4 13 8 2" xfId="124"/>
    <cellStyle name="标题 3 4 10" xfId="125"/>
    <cellStyle name="60% - 强调文字颜色 2" xfId="126" builtinId="36"/>
    <cellStyle name="60% - 强调文字颜色 5 15 10 2 4" xfId="127"/>
    <cellStyle name="40% - 强调文字颜色 5 12 4 2 2" xfId="128"/>
    <cellStyle name="标题 4" xfId="129" builtinId="19"/>
    <cellStyle name="40% - 强调文字颜色 2 12 7" xfId="130"/>
    <cellStyle name="60% - 强调文字颜色 2 7 2 2 3 2" xfId="131"/>
    <cellStyle name="60% - 强调文字颜色 2 13 7 2 3" xfId="132"/>
    <cellStyle name="60% - 强调文字颜色 1 13 10 2 2" xfId="133"/>
    <cellStyle name="40% - 强调文字颜色 6 4 10 9" xfId="134"/>
    <cellStyle name="20% - 强调文字颜色 3 9 8 2" xfId="135"/>
    <cellStyle name="60% - 强调文字颜色 6 9 7 2 2" xfId="136"/>
    <cellStyle name="20% - 强调文字颜色 6 14 10 6" xfId="137"/>
    <cellStyle name="40% - 强调文字颜色 5 9 2 2 2" xfId="138"/>
    <cellStyle name="60% - 强调文字颜色 3 10 8 2" xfId="139"/>
    <cellStyle name="警告文本" xfId="140" builtinId="11"/>
    <cellStyle name="60% - 强调文字颜色 5 8 2 3" xfId="141"/>
    <cellStyle name="标题" xfId="142" builtinId="15"/>
    <cellStyle name="40% - 强调文字颜色 4 4 10 7" xfId="143"/>
    <cellStyle name="标题 2 12 10 6" xfId="144"/>
    <cellStyle name="60% - 强调文字颜色 2 16 8 3 2" xfId="145"/>
    <cellStyle name="40% - 强调文字颜色 5 4 7" xfId="146"/>
    <cellStyle name="20% - 强调文字颜色 4 4 2" xfId="147"/>
    <cellStyle name="20% - 强调文字颜色 2 7 6 3" xfId="148"/>
    <cellStyle name="20% - 强调文字颜色 1 14 10 7" xfId="149"/>
    <cellStyle name="60% - 强调文字颜色 3 16 10 7" xfId="150"/>
    <cellStyle name="解释性文本" xfId="151" builtinId="53"/>
    <cellStyle name="60% - 强调文字颜色 1 9 7 2 3" xfId="152"/>
    <cellStyle name="40% - 强调文字颜色 2 15 10 7" xfId="153"/>
    <cellStyle name="40% - 强调文字颜色 2 8 4 2" xfId="154"/>
    <cellStyle name="40% - 强调文字颜色 6 8 6 2 2" xfId="155"/>
    <cellStyle name="20% - 强调文字颜色 1 7 10 9" xfId="156"/>
    <cellStyle name="60% - 强调文字颜色 6 7 4 2 3" xfId="157"/>
    <cellStyle name="60% - 强调文字颜色 1 13 10" xfId="158"/>
    <cellStyle name="60% - 强调文字颜色 3 9 11" xfId="159"/>
    <cellStyle name="20% - 强调文字颜色 1 16 2 2 2" xfId="160"/>
    <cellStyle name="解释性文本 9" xfId="161"/>
    <cellStyle name="60% - 强调文字颜色 6 9 3 2 3" xfId="162"/>
    <cellStyle name="40% - 强调文字颜色 4 7 4 2" xfId="163"/>
    <cellStyle name="计算 13" xfId="164"/>
    <cellStyle name="标题 4 8 5" xfId="165"/>
    <cellStyle name="60% - 强调文字颜色 2 8 10 7 3 2" xfId="166"/>
    <cellStyle name="标题 1" xfId="167" builtinId="16"/>
    <cellStyle name="40% - 强调文字颜色 2 12 4" xfId="168"/>
    <cellStyle name="标题 19 10 6" xfId="169"/>
    <cellStyle name="20% - 强调文字颜色 1 11 4" xfId="170"/>
    <cellStyle name="60% - 强调文字颜色 3 13 4" xfId="171"/>
    <cellStyle name="40% - 强调文字颜色 1 14 7" xfId="172"/>
    <cellStyle name="60% - 强调文字颜色 2 15 7" xfId="173"/>
    <cellStyle name="60% - 强调文字颜色 4 12 3 2 3" xfId="174"/>
    <cellStyle name="标题 18 8" xfId="175"/>
    <cellStyle name="20% - 强调文字颜色 6 13 6 2 2" xfId="176"/>
    <cellStyle name="60% - 强调文字颜色 3 14 6 2 4" xfId="177"/>
    <cellStyle name="60% - 强调文字颜色 4 9 7 2 2" xfId="178"/>
    <cellStyle name="40% - 强调文字颜色 5 15 10 6" xfId="179"/>
    <cellStyle name="40% - 强调文字颜色 3 9 2 2 2" xfId="180"/>
    <cellStyle name="60% - 强调文字颜色 6 16 10 6" xfId="181"/>
    <cellStyle name="20% - 强调文字颜色 4 14 10 6" xfId="182"/>
    <cellStyle name="20% - 强调文字颜色 1 11 5" xfId="183"/>
    <cellStyle name="60% - 强调文字颜色 3 13 5" xfId="184"/>
    <cellStyle name="标题 2" xfId="185" builtinId="17"/>
    <cellStyle name="标题 19 10 7" xfId="186"/>
    <cellStyle name="40% - 强调文字颜色 4 4 10 7 2" xfId="187"/>
    <cellStyle name="40% - 强调文字颜色 2 12 5" xfId="188"/>
    <cellStyle name="40% - 强调文字颜色 6 4 10 7" xfId="189"/>
    <cellStyle name="60% - 强调文字颜色 1" xfId="190" builtinId="32"/>
    <cellStyle name="40% - 强调文字颜色 4 7 10 3" xfId="191"/>
    <cellStyle name="标题 2 15 10 2" xfId="192"/>
    <cellStyle name="标题 3" xfId="193" builtinId="18"/>
    <cellStyle name="标题 19 10 8" xfId="194"/>
    <cellStyle name="40% - 强调文字颜色 2 12 6" xfId="195"/>
    <cellStyle name="40% - 强调文字颜色 6 4 10 8" xfId="196"/>
    <cellStyle name="40% - 强调文字颜色 1 12 7 2 2" xfId="197"/>
    <cellStyle name="60% - 强调文字颜色 2 13 7 2 2" xfId="198"/>
    <cellStyle name="20% - 强调文字颜色 4 4 2 3" xfId="199"/>
    <cellStyle name="40% - 强调文字颜色 5 4 7 3" xfId="200"/>
    <cellStyle name="60% - 强调文字颜色 4" xfId="201" builtinId="44"/>
    <cellStyle name="60% - 强调文字颜色 6 13 4 2 4" xfId="202"/>
    <cellStyle name="20% - 强调文字颜色 6 4 4 2" xfId="203"/>
    <cellStyle name="20% - 强调文字颜色 5 13 9 2" xfId="204"/>
    <cellStyle name="输出" xfId="205" builtinId="21"/>
    <cellStyle name="20% - 强调文字颜色 2 4 2" xfId="206"/>
    <cellStyle name="计算" xfId="207" builtinId="22"/>
    <cellStyle name="20% - 强调文字颜色 3 15 10 6" xfId="208"/>
    <cellStyle name="40% - 强调文字颜色 2 9 7 2 2" xfId="209"/>
    <cellStyle name="标题 2 8 2 2" xfId="210"/>
    <cellStyle name="60% - 强调文字颜色 5 17 10 6" xfId="211"/>
    <cellStyle name="60% - 强调文字颜色 6 13 5 5" xfId="212"/>
    <cellStyle name="40% - 强调文字颜色 4 16 10 6" xfId="213"/>
    <cellStyle name="20% - 强调文字颜色 1 9 2 2 2" xfId="214"/>
    <cellStyle name="标题 11 10 3" xfId="215"/>
    <cellStyle name="20% - 强调文字颜色 6 10 6 3" xfId="216"/>
    <cellStyle name="检查单元格" xfId="217" builtinId="23"/>
    <cellStyle name="20% - 强调文字颜色 1 4 3" xfId="218"/>
    <cellStyle name="40% - 强调文字颜色 5 17 3 2" xfId="219"/>
    <cellStyle name="20% - 强调文字颜色 4 16 3 2" xfId="220"/>
    <cellStyle name="40% - 强调文字颜色 2 4 8" xfId="221"/>
    <cellStyle name="60% - 强调文字颜色 2 8 5 2 3" xfId="222"/>
    <cellStyle name="强调文字颜色 6 15" xfId="223"/>
    <cellStyle name="强调文字颜色 6 20" xfId="224"/>
    <cellStyle name="40% - 强调文字颜色 5 14 4 2 2" xfId="225"/>
    <cellStyle name="60% - 强调文字颜色 5 12 8" xfId="226"/>
    <cellStyle name="60% - 强调文字颜色 3 9 4 4" xfId="227"/>
    <cellStyle name="20% - 强调文字颜色 3 10 8" xfId="228"/>
    <cellStyle name="40% - 强调文字颜色 4 11 8" xfId="229"/>
    <cellStyle name="60% - 强调文字颜色 6 15 4 2 2" xfId="230"/>
    <cellStyle name="20% - 强调文字颜色 4 13 4 2 2" xfId="231"/>
    <cellStyle name="40% - 强调文字颜色 5 7 8" xfId="232"/>
    <cellStyle name="60% - 强调文字颜色 4 4 5 2 3" xfId="233"/>
    <cellStyle name="40% - 强调文字颜色 3 11 10 4 2" xfId="234"/>
    <cellStyle name="标题 2 11 8" xfId="235"/>
    <cellStyle name="20% - 强调文字颜色 6" xfId="236" builtinId="50"/>
    <cellStyle name="60% - 强调文字颜色 2 10 10 7 3" xfId="237"/>
    <cellStyle name="强调文字颜色 2" xfId="238" builtinId="33"/>
    <cellStyle name="标题 3 4 3 2" xfId="239"/>
    <cellStyle name="60% - 强调文字颜色 3 8 2 5" xfId="240"/>
    <cellStyle name="60% - 强调文字颜色 4 16 2 2 3" xfId="241"/>
    <cellStyle name="60% - 强调文字颜色 1 7 2" xfId="242"/>
    <cellStyle name="40% - 强调文字颜色 1 11 5" xfId="243"/>
    <cellStyle name="20% - 强调文字颜色 2 8 2 2" xfId="244"/>
    <cellStyle name="60% - 强调文字颜色 4 10 7 2 4" xfId="245"/>
    <cellStyle name="60% - 强调文字颜色 2 12 5" xfId="246"/>
    <cellStyle name="40% - 强调文字颜色 3 8 7 2" xfId="247"/>
    <cellStyle name="60% - 强调文字颜色 1 8 5 2 2" xfId="248"/>
    <cellStyle name="60% - 强调文字颜色 4 10 3 2" xfId="249"/>
    <cellStyle name="20% - 强调文字颜色 6 8 10 7" xfId="250"/>
    <cellStyle name="标题 3 14 8" xfId="251"/>
    <cellStyle name="20% - 强调文字颜色 3 13 10 4 2" xfId="252"/>
    <cellStyle name="60% - 强调文字颜色 1 9 6 2" xfId="253"/>
    <cellStyle name="60% - 强调文字颜色 3 11 5 2 2" xfId="254"/>
    <cellStyle name="40% - 强调文字颜色 2 10 5 2 2" xfId="255"/>
    <cellStyle name="40% - 强调文字颜色 4 14 10 4 2" xfId="256"/>
    <cellStyle name="链接单元格" xfId="257" builtinId="24"/>
    <cellStyle name="标题 4 17 10 7" xfId="258"/>
    <cellStyle name="汇总" xfId="259" builtinId="25"/>
    <cellStyle name="20% - 强调文字颜色 3 16 10 6" xfId="260"/>
    <cellStyle name="60% - 强调文字颜色 3 17 9" xfId="261"/>
    <cellStyle name="20% - 强调文字颜色 4 9 10 8 2" xfId="262"/>
    <cellStyle name="20% - 强调文字颜色 1 15 9" xfId="263"/>
    <cellStyle name="40% - 强调文字颜色 5 17 10 4" xfId="264"/>
    <cellStyle name="40% - 强调文字颜色 2 16 9" xfId="265"/>
    <cellStyle name="20% - 强调文字颜色 4 16 10 4" xfId="266"/>
    <cellStyle name="60% - 强调文字颜色 2 7 3 2 2" xfId="267"/>
    <cellStyle name="40% - 强调文字颜色 4 12 3" xfId="268"/>
    <cellStyle name="60% - 强调文字颜色 5 13 3" xfId="269"/>
    <cellStyle name="20% - 强调文字颜色 3 11 3" xfId="270"/>
    <cellStyle name="好" xfId="271" builtinId="26"/>
    <cellStyle name="60% - 强调文字颜色 1 12 6 2 2" xfId="272"/>
    <cellStyle name="60% - 强调文字颜色 6 4 3 5" xfId="273"/>
    <cellStyle name="适中" xfId="274" builtinId="28"/>
    <cellStyle name="60% - 强调文字颜色 1 7 10 9" xfId="275"/>
    <cellStyle name="40% - 强调文字颜色 4 7 5 2 2" xfId="276"/>
    <cellStyle name="60% - 强调文字颜色 1 9 10 10 2" xfId="277"/>
    <cellStyle name="20% - 强调文字颜色 5 14" xfId="278"/>
    <cellStyle name="标题 4 9 5 2" xfId="279"/>
    <cellStyle name="60% - 强调文字颜色 1 8 10 7 3 2" xfId="280"/>
    <cellStyle name="60% - 强调文字颜色 2 10 3 2 2" xfId="281"/>
    <cellStyle name="20% - 强调文字颜色 6 11 10 5" xfId="282"/>
    <cellStyle name="20% - 强调文字颜色 4 8 10 7 2" xfId="283"/>
    <cellStyle name="20% - 强调文字颜色 5" xfId="284" builtinId="46"/>
    <cellStyle name="60% - 强调文字颜色 2 10 10 7 2" xfId="285"/>
    <cellStyle name="20% - 强调文字颜色 1 16 5 2 2" xfId="286"/>
    <cellStyle name="强调文字颜色 1" xfId="287" builtinId="29"/>
    <cellStyle name="20% - 强调文字颜色 5 8 4 2 2" xfId="288"/>
    <cellStyle name="40% - 强调文字颜色 3 7 10" xfId="289"/>
    <cellStyle name="Currency 14 2" xfId="290"/>
    <cellStyle name="60% - 强调文字颜色 4 16 2 2 2" xfId="291"/>
    <cellStyle name="60% - 强调文字颜色 3 8 2 4" xfId="292"/>
    <cellStyle name="20% - 强调文字颜色 2 14 2 2 2" xfId="293"/>
    <cellStyle name="60% - 强调文字颜色 3 4 11" xfId="294"/>
    <cellStyle name="标题 1 9 10 4" xfId="295"/>
    <cellStyle name="20% - 强调文字颜色 1" xfId="296" builtinId="30"/>
    <cellStyle name="60% - 强调文字颜色 6 7 3 2 3" xfId="297"/>
    <cellStyle name="40% - 强调文字颜色 2 7 10 9" xfId="298"/>
    <cellStyle name="标题 3 14 10 2" xfId="299"/>
    <cellStyle name="链接单元格 3" xfId="300"/>
    <cellStyle name="标题 1 13 6" xfId="301"/>
    <cellStyle name="60% - 强调文字颜色 3 7 9 2" xfId="302"/>
    <cellStyle name="40% - 强调文字颜色 6 8 5 2 2" xfId="303"/>
    <cellStyle name="40% - 强调文字颜色 2 7 4 2" xfId="304"/>
    <cellStyle name="60% - 强调文字颜色 1 9 6 2 3" xfId="305"/>
    <cellStyle name="60% - 强调文字颜色 1 16 10 6 2" xfId="306"/>
    <cellStyle name="40% - 强调文字颜色 4 3 2" xfId="307"/>
    <cellStyle name="40% - 强调文字颜色 1" xfId="308" builtinId="31"/>
    <cellStyle name="20% - 强调文字颜色 3 10 9 2" xfId="309"/>
    <cellStyle name="60% - 强调文字颜色 5 12 9 2" xfId="310"/>
    <cellStyle name="标题 5 4" xfId="311"/>
    <cellStyle name="标题 2 15 7 2" xfId="312"/>
    <cellStyle name="40% - 强调文字颜色 2 9 10 7 2" xfId="313"/>
    <cellStyle name="60% - 强调文字颜色 2 9 2 2" xfId="314"/>
    <cellStyle name="40% - 强调文字颜色 1 16 2 3" xfId="315"/>
    <cellStyle name="60% - 强调文字颜色 2 17 2 3" xfId="316"/>
    <cellStyle name="60% - 强调文字颜色 5 16 2 2 3" xfId="317"/>
    <cellStyle name="20% - 强调文字颜色 6 9 7 2 2" xfId="318"/>
    <cellStyle name="20% - 强调文字颜色 1 9 10 5 2" xfId="319"/>
    <cellStyle name="标题 1 9 10 5" xfId="320"/>
    <cellStyle name="60% - 强调文字颜色 3 4 12" xfId="321"/>
    <cellStyle name="20% - 强调文字颜色 2" xfId="322" builtinId="34"/>
    <cellStyle name="40% - 强调文字颜色 2" xfId="323" builtinId="35"/>
    <cellStyle name="60% - 强调文字颜色 2 16 10 8 2" xfId="324"/>
    <cellStyle name="强调文字颜色 3" xfId="325" builtinId="37"/>
    <cellStyle name="20% - 强调文字颜色 6 14 2 3" xfId="326"/>
    <cellStyle name="标题 1 10 3 2 3" xfId="327"/>
    <cellStyle name="60% - 强调文字颜色 3 10 4" xfId="328"/>
    <cellStyle name="40% - 强调文字颜色 6 17 5 3" xfId="329"/>
    <cellStyle name="20% - 强调文字颜色 5 16 5 3" xfId="330"/>
    <cellStyle name="强调文字颜色 4" xfId="331" builtinId="41"/>
    <cellStyle name="60% - 强调文字颜色 2 17 6 2 2" xfId="332"/>
    <cellStyle name="标题 1 9 10 7" xfId="333"/>
    <cellStyle name="标题 5 3 2" xfId="334"/>
    <cellStyle name="20% - 强调文字颜色 4" xfId="335" builtinId="42"/>
    <cellStyle name="标题 2 8 2" xfId="336"/>
    <cellStyle name="40% - 强调文字颜色 2 9 7 2" xfId="337"/>
    <cellStyle name="40% - 强调文字颜色 6 8 10 3 2" xfId="338"/>
    <cellStyle name="40% - 强调文字颜色 4" xfId="339" builtinId="43"/>
    <cellStyle name="60% - 强调文字颜色 1 17 10 3 3 2" xfId="340"/>
    <cellStyle name="20% - 强调文字颜色 6 17 9 2" xfId="341"/>
    <cellStyle name="20% - 强调文字颜色 3 9 5" xfId="342"/>
    <cellStyle name="60% - 强调文字颜色 3 10 5" xfId="343"/>
    <cellStyle name="40% - 强调文字颜色 4 4 10 4 2" xfId="344"/>
    <cellStyle name="强调文字颜色 5" xfId="345" builtinId="45"/>
    <cellStyle name="60% - 强调文字颜色 2 17 6 2 3" xfId="346"/>
    <cellStyle name="60% - 强调文字颜色 1 7 5" xfId="347"/>
    <cellStyle name="60% - 强调文字颜色 5 7 6 3" xfId="348"/>
    <cellStyle name="60% - 强调文字颜色 3 15 3 2 3" xfId="349"/>
    <cellStyle name="标题 1 10 7 2" xfId="350"/>
    <cellStyle name="60% - 强调文字颜色 6 4 5 2 4" xfId="351"/>
    <cellStyle name="20% - 强调文字颜色 3 9 10 2" xfId="352"/>
    <cellStyle name="计算 4" xfId="353"/>
    <cellStyle name="60% - 强调文字颜色 2 12 7 2 3 2" xfId="354"/>
    <cellStyle name="20% - 强调文字颜色 4 16 4" xfId="355"/>
    <cellStyle name="40% - 强调文字颜色 5" xfId="356" builtinId="47"/>
    <cellStyle name="60% - 强调文字颜色 1 7 4 2 3 2" xfId="357"/>
    <cellStyle name="40% - 强调文字颜色 4 16 7 3" xfId="358"/>
    <cellStyle name="60% - 强调文字颜色 5 17 7 3" xfId="359"/>
    <cellStyle name="20% - 强调文字颜色 3 15 7 3" xfId="360"/>
    <cellStyle name="60% - 强调文字颜色 5" xfId="361" builtinId="48"/>
    <cellStyle name="强调文字颜色 6" xfId="362" builtinId="49"/>
    <cellStyle name="40% - 强调文字颜色 5 14 10 7 2" xfId="363"/>
    <cellStyle name="20% - 强调文字颜色 5 16 6 2 2" xfId="364"/>
    <cellStyle name="60% - 强调文字颜色 6 5 3" xfId="365"/>
    <cellStyle name="40% - 强调文字颜色 4 13 10 7" xfId="366"/>
    <cellStyle name="60% - 强调文字颜色 2 13 6 2" xfId="367"/>
    <cellStyle name="20% - 强调文字颜色 3 12 10 7" xfId="368"/>
    <cellStyle name="40% - 强调文字颜色 1 12 6 2" xfId="369"/>
    <cellStyle name="60% - 强调文字颜色 5 14 10 7" xfId="370"/>
    <cellStyle name="60% - 强调文字颜色 3 15 3 2 4" xfId="371"/>
    <cellStyle name="60% - 强调文字颜色 5 7 6 4" xfId="372"/>
    <cellStyle name="20% - 强调文字颜色 6 14 3 2 2" xfId="373"/>
    <cellStyle name="60% - 强调文字颜色 1 15 9 2" xfId="374"/>
    <cellStyle name="60% - 强调文字颜色 3 11 3 2" xfId="375"/>
    <cellStyle name="60% - 强调文字颜色 1 7 6" xfId="376"/>
    <cellStyle name="60% - 强调文字颜色 3 10 6" xfId="377"/>
    <cellStyle name="40% - 强调文字颜色 1 15 7 2 2" xfId="378"/>
    <cellStyle name="20% - 强调文字颜色 5 4 3 2 2" xfId="379"/>
    <cellStyle name="40% - 强调文字颜色 6" xfId="380" builtinId="51"/>
    <cellStyle name="60% - 强调文字颜色 2 16 7 2 2" xfId="381"/>
    <cellStyle name="60% - 强调文字颜色 5 17 7 4" xfId="382"/>
    <cellStyle name="40% - 强调文字颜色 6 15 8 2" xfId="383"/>
    <cellStyle name="60% - 强调文字颜色 6" xfId="384" builtinId="52"/>
    <cellStyle name="标题 1 10 6 2 3" xfId="385"/>
    <cellStyle name="20% - 强调文字颜色 6 17 2 3" xfId="386"/>
    <cellStyle name="Currency 32" xfId="387"/>
    <cellStyle name="Currency 27" xfId="388"/>
    <cellStyle name="60% - 强调文字颜色 1 15 2 2" xfId="389"/>
    <cellStyle name="40% - 强调文字颜色 6 9 10 5" xfId="390"/>
    <cellStyle name="60% - 强调文字颜色 4 7 4" xfId="391"/>
    <cellStyle name="20% - 强调文字颜色 6 11 3" xfId="392"/>
    <cellStyle name="60% - 强调文字颜色 3 15 6 2 2" xfId="393"/>
    <cellStyle name="60% - 强调文字颜色 2 11 8 3" xfId="394"/>
    <cellStyle name="20% - 强调文字颜色 1 13 6 2 2" xfId="395"/>
    <cellStyle name="40% - 强调文字颜色 2 14 6 2 2" xfId="396"/>
    <cellStyle name="60% - 强调文字颜色 2 15 4 2 3" xfId="397"/>
    <cellStyle name="标题 4 15 9" xfId="398"/>
    <cellStyle name="60% - 强调文字颜色 4 15 4 3" xfId="399"/>
    <cellStyle name="20% - 强调文字颜色 2 13 4 3" xfId="400"/>
    <cellStyle name="警告文本 7" xfId="401"/>
    <cellStyle name="Comma 21 2" xfId="402"/>
    <cellStyle name="Comma 16 2" xfId="403"/>
    <cellStyle name="40% - 强调文字颜色 2 16 7 3" xfId="404"/>
    <cellStyle name="20% - 强调文字颜色 1 15 7 3" xfId="405"/>
    <cellStyle name="60% - 强调文字颜色 3 17 7 3" xfId="406"/>
    <cellStyle name="40% - 强调文字颜色 6 9 2 2" xfId="407"/>
    <cellStyle name="40% - 强调文字颜色 3 4 4" xfId="408"/>
    <cellStyle name="60% - 强调文字颜色 4 4 9" xfId="409"/>
    <cellStyle name="60% - 强调文字颜色 6 13 5 2 3" xfId="410"/>
    <cellStyle name="60% - 强调文字颜色 2 19" xfId="411"/>
    <cellStyle name="60% - 强调文字颜色 2 24" xfId="412"/>
    <cellStyle name="标题 2 7 10 8" xfId="413"/>
    <cellStyle name="60% - 强调文字颜色 5 16 4" xfId="414"/>
    <cellStyle name="20% - 强调文字颜色 3 14 4" xfId="415"/>
    <cellStyle name="40% - 强调文字颜色 1 23" xfId="416"/>
    <cellStyle name="40% - 强调文字颜色 1 18" xfId="417"/>
    <cellStyle name="40% - 强调文字颜色 4 15 4" xfId="418"/>
    <cellStyle name="40% - 强调文字颜色 4 8 10 7 2" xfId="419"/>
    <cellStyle name="60% - 强调文字颜色 2 9 10 4" xfId="420"/>
    <cellStyle name="20% - 强调文字颜色 3 7 10 5" xfId="421"/>
    <cellStyle name="60% - 强调文字颜色 2 17 10 9" xfId="422"/>
    <cellStyle name="20% - 强调文字颜色 2 16 7" xfId="423"/>
    <cellStyle name="40% - 强调文字颜色 4 4 2 2 2" xfId="424"/>
    <cellStyle name="40% - 强调文字颜色 2 4 5 3" xfId="425"/>
    <cellStyle name="60% - 强调文字颜色 5 4 7 2 2" xfId="426"/>
    <cellStyle name="40% - 强调文字颜色 3 17 7" xfId="427"/>
    <cellStyle name="40% - 强调文字颜色 3 4 10 8 2" xfId="428"/>
    <cellStyle name="40% - 强调文字颜色 3 16 10 6 2" xfId="429"/>
    <cellStyle name="标题 4 15 10 4" xfId="430"/>
    <cellStyle name="计算 24" xfId="431"/>
    <cellStyle name="计算 19" xfId="432"/>
    <cellStyle name="60% - 强调文字颜色 2 7 10 4 3" xfId="433"/>
    <cellStyle name="标题 4 12 6 2" xfId="434"/>
    <cellStyle name="20% - 强调文字颜色 3 10 10" xfId="435"/>
    <cellStyle name="40% - 强调文字颜色 1 17 7 3" xfId="436"/>
    <cellStyle name="60% - 强调文字颜色 5 12 10" xfId="437"/>
    <cellStyle name="60% - 强调文字颜色 6 7 13" xfId="438"/>
    <cellStyle name="40% - 强调文字颜色 4 11 10" xfId="439"/>
    <cellStyle name="60% - 强调文字颜色 5 10 7 4" xfId="440"/>
    <cellStyle name="60% - 强调文字颜色 2 9 5 2 2" xfId="441"/>
    <cellStyle name="强调文字颜色 4 17" xfId="442"/>
    <cellStyle name="强调文字颜色 4 22" xfId="443"/>
    <cellStyle name="20% - 强调文字颜色 3 4 4 2 2" xfId="444"/>
    <cellStyle name="20% - 强调文字颜色 4 10 10 3 2" xfId="445"/>
    <cellStyle name="20% - 强调文字颜色 2 7 11" xfId="446"/>
    <cellStyle name="40% - 强调文字颜色 5 11 10 3 2" xfId="447"/>
    <cellStyle name="Currency 15 3" xfId="448"/>
    <cellStyle name="Currency 20 3" xfId="449"/>
    <cellStyle name="40% - 强调文字颜色 1 9 10 8 2" xfId="450"/>
    <cellStyle name="40% - 强调文字颜色 6 16 2 2 2" xfId="451"/>
    <cellStyle name="20% - 强调文字颜色 5 15 2 2 2" xfId="452"/>
    <cellStyle name="60% - 强调文字颜色 1 7 7 2" xfId="453"/>
    <cellStyle name="60% - 强调文字颜色 4 14" xfId="454"/>
    <cellStyle name="20% - 强调文字颜色 2 12" xfId="455"/>
    <cellStyle name="标题 1 11 2 2" xfId="456"/>
    <cellStyle name="60% - 强调文字颜色 6 15 7 2 4" xfId="457"/>
    <cellStyle name="60% - 强调文字颜色 2 12 10 7" xfId="458"/>
    <cellStyle name="40% - 强调文字颜色 3 13 5 3" xfId="459"/>
    <cellStyle name="60% - 强调文字颜色 5 8 6 2 4" xfId="460"/>
    <cellStyle name="20% - 强调文字颜色 2 12 5 3" xfId="461"/>
    <cellStyle name="60% - 强调文字颜色 4 14 5 3" xfId="462"/>
    <cellStyle name="60% - 强调文字颜色 2 7 10 8 3" xfId="463"/>
    <cellStyle name="60% - 强调文字颜色 1 15 10 9" xfId="464"/>
    <cellStyle name="60% - 强调文字颜色 4 14 3 3" xfId="465"/>
    <cellStyle name="20% - 强调文字颜色 2 12 3 3" xfId="466"/>
    <cellStyle name="20% - 强调文字颜色 2 15 10 8 2" xfId="467"/>
    <cellStyle name="40% - 强调文字颜色 3 16 10 8 2" xfId="468"/>
    <cellStyle name="20% - 强调文字颜色 5 7 3 2 2" xfId="469"/>
    <cellStyle name="40% - 强调文字颜色 3 13 3 3" xfId="470"/>
    <cellStyle name="60% - 强调文字颜色 2 12 4 2 2" xfId="471"/>
    <cellStyle name="40% - 强调文字颜色 1 11 4 2 2" xfId="472"/>
    <cellStyle name="标题 1 10 9" xfId="473"/>
    <cellStyle name="标题 16 7" xfId="474"/>
    <cellStyle name="40% - 强调文字颜色 1 12 2 2 2" xfId="475"/>
    <cellStyle name="60% - 强调文字颜色 2 13 2 2 2" xfId="476"/>
    <cellStyle name="60% - 强调文字颜色 4 9 2 2 3" xfId="477"/>
    <cellStyle name="20% - 强调文字颜色 5 16 6 2" xfId="478"/>
    <cellStyle name="40% - 强调文字颜色 5 14 10 7" xfId="479"/>
    <cellStyle name="20% - 强调文字颜色 4 13 10 7" xfId="480"/>
    <cellStyle name="60% - 强调文字颜色 6 15 10 7" xfId="481"/>
    <cellStyle name="40% - 强调文字颜色 6 17 6 2" xfId="482"/>
    <cellStyle name="20% - 强调文字颜色 2 7 2" xfId="483"/>
    <cellStyle name="20% - 强调文字颜色 5 10 10 8" xfId="484"/>
    <cellStyle name="60% - 强调文字颜色 4 4 3 2 2" xfId="485"/>
    <cellStyle name="40% - 强调文字颜色 3 7 7" xfId="486"/>
    <cellStyle name="40% - 强调文字颜色 6 11 10 8" xfId="487"/>
    <cellStyle name="Percent 3" xfId="488"/>
    <cellStyle name="40% - 强调文字颜色 2 8 8" xfId="489"/>
    <cellStyle name="20% - 强调文字颜色 4 16 7 2" xfId="490"/>
    <cellStyle name="标题 1 9" xfId="491"/>
    <cellStyle name="40% - 强调文字颜色 5 17 7 2" xfId="492"/>
    <cellStyle name="20% - 强调文字颜色 1 8 3" xfId="493"/>
    <cellStyle name="20% - 强调文字颜色 5 14 4 2" xfId="494"/>
    <cellStyle name="60% - 强调文字颜色 5 17 3 4" xfId="495"/>
    <cellStyle name="常规 17 5" xfId="496"/>
    <cellStyle name="40% - 强调文字颜色 6 15 4 2" xfId="497"/>
    <cellStyle name="20% - 强调文字颜色 3 7 10 9" xfId="498"/>
    <cellStyle name="60% - 强调文字颜色 2 9 10 8" xfId="499"/>
    <cellStyle name="60% - 强调文字颜色 6 14 5" xfId="500"/>
    <cellStyle name="20% - 强调文字颜色 4 12 5" xfId="501"/>
    <cellStyle name="40% - 强调文字颜色 5 13 5" xfId="502"/>
    <cellStyle name="60% - 强调文字颜色 6 10 3 2 4" xfId="503"/>
    <cellStyle name="标题 4 16 2 2" xfId="504"/>
    <cellStyle name="40% - 强调文字颜色 6 8 10 6 2" xfId="505"/>
    <cellStyle name="20% - 强调文字颜色 5 9 10 5 2" xfId="506"/>
    <cellStyle name="60% - 强调文字颜色 5 7 4 2" xfId="507"/>
    <cellStyle name="40% - 强调文字颜色 4 12 10 8" xfId="508"/>
    <cellStyle name="20% - 强调文字颜色 3 11 10 8" xfId="509"/>
    <cellStyle name="60% - 强调文字颜色 1 16 2 2 2" xfId="510"/>
    <cellStyle name="60% - 强调文字颜色 5 13 10 8" xfId="511"/>
    <cellStyle name="40% - 强调文字颜色 1 4 3 2 2" xfId="512"/>
    <cellStyle name="60% - 强调文字颜色 6 17 13" xfId="513"/>
    <cellStyle name="60% - 强调文字颜色 5 17 4 2 3" xfId="514"/>
    <cellStyle name="40% - 强调文字颜色 5 15 10" xfId="515"/>
    <cellStyle name="20% - 强调文字颜色 4 15 4" xfId="516"/>
    <cellStyle name="60% - 强调文字颜色 6 17 4" xfId="517"/>
    <cellStyle name="40% - 强调文字颜色 6 11 4 2 2" xfId="518"/>
    <cellStyle name="20% - 强调文字颜色 5 10 4 2 2" xfId="519"/>
    <cellStyle name="60% - 强调文字颜色 6 13 8 4" xfId="520"/>
    <cellStyle name="强调文字颜色 3 4" xfId="521"/>
    <cellStyle name="40% - 强调文字颜色 1 7 10" xfId="522"/>
    <cellStyle name="60% - 强调文字颜色 2 8 2 2 2" xfId="523"/>
    <cellStyle name="60% - 强调文字颜色 4 10 10 6" xfId="524"/>
    <cellStyle name="20% - 强调文字颜色 5 8 4 3" xfId="525"/>
    <cellStyle name="标题 4 6" xfId="526"/>
    <cellStyle name="60% - 强调文字颜色 5 12 8 4" xfId="527"/>
    <cellStyle name="40% - 强调文字颜色 6 10 9 2" xfId="528"/>
    <cellStyle name="20% - 强调文字颜色 6 9 10 6 2" xfId="529"/>
    <cellStyle name="Currency 20" xfId="530"/>
    <cellStyle name="Currency 15" xfId="531"/>
    <cellStyle name="标题 4 14 7 2" xfId="532"/>
    <cellStyle name="标题 12 10 4" xfId="533"/>
    <cellStyle name="40% - 强调文字颜色 4 17 10 7" xfId="534"/>
    <cellStyle name="20% - 强调文字颜色 3 16 10 7" xfId="535"/>
    <cellStyle name="40% - 强调文字颜色 4 8 5 3" xfId="536"/>
    <cellStyle name="20% - 强调文字颜色 6 14 10 4 2" xfId="537"/>
    <cellStyle name="Comma 11" xfId="538"/>
    <cellStyle name="标题 26" xfId="539"/>
    <cellStyle name="60% - 强调文字颜色 4 2 4" xfId="540"/>
    <cellStyle name="60% - 强调文字颜色 2 11 3 3" xfId="541"/>
    <cellStyle name="40% - 强调文字颜色 1 10 3 3" xfId="542"/>
    <cellStyle name="标题 3 15 7" xfId="543"/>
    <cellStyle name="60% - 强调文字颜色 6 12 9" xfId="544"/>
    <cellStyle name="20% - 强调文字颜色 4 10 9" xfId="545"/>
    <cellStyle name="60% - 强调文字颜色 2 10 10 5 3 2" xfId="546"/>
    <cellStyle name="注释 2" xfId="547"/>
    <cellStyle name="60% - 强调文字颜色 1 12 10 8 3 2" xfId="548"/>
    <cellStyle name="60% - 强调文字颜色 1 11 2 2 3" xfId="549"/>
    <cellStyle name="40% - 强调文字颜色 4 4" xfId="550"/>
    <cellStyle name="60% - 强调文字颜色 5 17 7 2 4" xfId="551"/>
    <cellStyle name="标题 2 15 8" xfId="552"/>
    <cellStyle name="40% - 强调文字颜色 3 11 10 8 2" xfId="553"/>
    <cellStyle name="40% - 强调文字颜色 2 9 10 8" xfId="554"/>
    <cellStyle name="20% - 强调文字颜色 4 7 3 2 2" xfId="555"/>
    <cellStyle name="60% - 强调文字颜色 2 9 3" xfId="556"/>
    <cellStyle name="20% - 强调文字颜色 2 10 10 8 2" xfId="557"/>
    <cellStyle name="60% - 强调文字颜色 2 8 4 2" xfId="558"/>
    <cellStyle name="60% - 强调文字颜色 1 13 3 2 2" xfId="559"/>
    <cellStyle name="20% - 强调文字颜色 6 7 10 8 2" xfId="560"/>
    <cellStyle name="40% - 强调文字颜色 6 10 10 6" xfId="561"/>
    <cellStyle name="40% - 强调文字颜色 6 4 5 3" xfId="562"/>
    <cellStyle name="60% - 强调文字颜色 5 8 7 2 2" xfId="563"/>
    <cellStyle name="60% - 强调文字颜色 2 16 4 3" xfId="564"/>
    <cellStyle name="标题 4 16 7" xfId="565"/>
    <cellStyle name="40% - 强调文字颜色 4 8 2 2 2" xfId="566"/>
    <cellStyle name="40% - 强调文字颜色 1 15 4 3" xfId="567"/>
    <cellStyle name="20% - 强调文字颜色 5 11 9" xfId="568"/>
    <cellStyle name="标题 4 10 3 2" xfId="569"/>
    <cellStyle name="40% - 强调文字颜色 6 12 9" xfId="570"/>
    <cellStyle name="60% - 强调文字颜色 6 14 6" xfId="571"/>
    <cellStyle name="20% - 强调文字颜色 4 12 6" xfId="572"/>
    <cellStyle name="标题 7 2 2" xfId="573"/>
    <cellStyle name="40% - 强调文字颜色 2 4 10 2 2" xfId="574"/>
    <cellStyle name="40% - 强调文字颜色 5 13 6" xfId="575"/>
    <cellStyle name="20% - 强调文字颜色 5 10 3" xfId="576"/>
    <cellStyle name="60% - 强调文字颜色 1 16 6 2 3 2" xfId="577"/>
    <cellStyle name="60% - 强调文字颜色 4 11 7 2 2" xfId="578"/>
    <cellStyle name="40% - 强调文字颜色 6 11 3" xfId="579"/>
    <cellStyle name="40% - 强调文字颜色 3 10 7 2 2" xfId="580"/>
    <cellStyle name="20% - 强调文字颜色 4 16 7 3" xfId="581"/>
    <cellStyle name="40% - 强调文字颜色 2 8 9" xfId="582"/>
    <cellStyle name="40% - 强调文字颜色 4 11 10 2 2" xfId="583"/>
    <cellStyle name="60% - 强调文字颜色 4 8 2 3" xfId="584"/>
    <cellStyle name="常规 17 6" xfId="585"/>
    <cellStyle name="60% - 强调文字颜色 5 17 3 5" xfId="586"/>
    <cellStyle name="40% - 强调文字颜色 6 15 4 3" xfId="587"/>
    <cellStyle name="40% - 强调文字颜色 5 8 2 2 2" xfId="588"/>
    <cellStyle name="40% - 强调文字颜色 2 11 10 4" xfId="589"/>
    <cellStyle name="60% - 强调文字颜色 2 15 10 4 2" xfId="590"/>
    <cellStyle name="40% - 强调文字颜色 1 14 10 4 2" xfId="591"/>
    <cellStyle name="60% - 强调文字颜色 3 12 10 4" xfId="592"/>
    <cellStyle name="20% - 强调文字颜色 1 10 10 4" xfId="593"/>
    <cellStyle name="60% - 强调文字颜色 5 10 2 3" xfId="594"/>
    <cellStyle name="20% - 强调文字颜色 3 14 3 2 2" xfId="595"/>
    <cellStyle name="60% - 强调文字颜色 5 16 3 2 2" xfId="596"/>
    <cellStyle name="40% - 强调文字颜色 4 15 3 2 2" xfId="597"/>
    <cellStyle name="40% - 强调文字颜色 1 17 2 2" xfId="598"/>
    <cellStyle name="20% - 强调文字颜色 6 16 6" xfId="599"/>
    <cellStyle name="60% - 强调文字颜色 5 8 4 2 4" xfId="600"/>
    <cellStyle name="40% - 强调文字颜色 3 11 5 3" xfId="601"/>
    <cellStyle name="20% - 强调文字颜色 2 16 6 2 2" xfId="602"/>
    <cellStyle name="40% - 强调文字颜色 1 8 6 2" xfId="603"/>
    <cellStyle name="20% - 强调文字颜色 2 10 5 3" xfId="604"/>
    <cellStyle name="60% - 强调文字颜色 4 12 5 3" xfId="605"/>
    <cellStyle name="40% - 强调文字颜色 3 17 6 2 2" xfId="606"/>
    <cellStyle name="20% - 强调文字颜色 4 7 2 3" xfId="607"/>
    <cellStyle name="40% - 强调文字颜色 5 7 7 3" xfId="608"/>
    <cellStyle name="60% - 强调文字颜色 3 8 3 2 4" xfId="609"/>
    <cellStyle name="20% - 强调文字颜色 6 14 5" xfId="610"/>
    <cellStyle name="标题 1 10 3 5" xfId="611"/>
    <cellStyle name="40% - 强调文字颜色 2 13 6 2" xfId="612"/>
    <cellStyle name="60% - 强调文字颜色 3 14 6 2" xfId="613"/>
    <cellStyle name="20% - 强调文字颜色 1 12 6 2" xfId="614"/>
    <cellStyle name="20% - 强调文字颜色 5 4 10 4 2" xfId="615"/>
    <cellStyle name="60% - 强调文字颜色 6 9 5 4" xfId="616"/>
    <cellStyle name="60% - 强调文字颜色 5 3" xfId="617"/>
    <cellStyle name="60% - 强调文字颜色 2 15 10 4 3" xfId="618"/>
    <cellStyle name="40% - 强调文字颜色 2 11 10 5" xfId="619"/>
    <cellStyle name="40% - 强调文字颜色 1 17 2 3" xfId="620"/>
    <cellStyle name="60% - 强调文字颜色 5 11 10" xfId="621"/>
    <cellStyle name="40% - 强调文字颜色 4 10 10" xfId="622"/>
    <cellStyle name="60% - 强调文字颜色 5 10 2 4" xfId="623"/>
    <cellStyle name="60% - 强调文字颜色 5 16 3 2 3" xfId="624"/>
    <cellStyle name="标题 2 16 7 2" xfId="625"/>
    <cellStyle name="20% - 强调文字颜色 6 16 7" xfId="626"/>
    <cellStyle name="20% - 强调文字颜色 6 8 10 3 2" xfId="627"/>
    <cellStyle name="Comma [0] 8" xfId="628"/>
    <cellStyle name="标题 3 14 4 2" xfId="629"/>
    <cellStyle name="60% - 强调文字颜色 6 11 6 2" xfId="630"/>
    <cellStyle name="60% - 强调文字颜色 4 12 5 4" xfId="631"/>
    <cellStyle name="40% - 强调文字颜色 5 10 6 2" xfId="632"/>
    <cellStyle name="40% - 强调文字颜色 1 8 6 3" xfId="633"/>
    <cellStyle name="60% - 强调文字颜色 3 16 7 2 2" xfId="634"/>
    <cellStyle name="20% - 强调文字颜色 5 8 8" xfId="635"/>
    <cellStyle name="20% - 强调文字颜色 1 14 7 2 2" xfId="636"/>
    <cellStyle name="40% - 强调文字颜色 2 15 7 2 2" xfId="637"/>
    <cellStyle name="40% - 强调文字颜色 3 15 6" xfId="638"/>
    <cellStyle name="40% - 强调文字颜色 2 4 3 2" xfId="639"/>
    <cellStyle name="Normal 10" xfId="640"/>
    <cellStyle name="标题 12" xfId="641"/>
    <cellStyle name="40% - 强调文字颜色 2 17 9" xfId="642"/>
    <cellStyle name="20% - 强调文字颜色 2 12 4 2 2" xfId="643"/>
    <cellStyle name="60% - 强调文字颜色 5 4 2 2 4" xfId="644"/>
    <cellStyle name="60% - 强调文字颜色 4 14 4 2 2" xfId="645"/>
    <cellStyle name="40% - 强调文字颜色 3 13 6 2" xfId="646"/>
    <cellStyle name="60% - 强调文字颜色 3 4 6 2 2" xfId="647"/>
    <cellStyle name="60% - 强调文字颜色 4 14 6 2" xfId="648"/>
    <cellStyle name="20% - 强调文字颜色 2 12 6 2" xfId="649"/>
    <cellStyle name="60% - 强调文字颜色 3 13 2 4" xfId="650"/>
    <cellStyle name="40% - 强调文字颜色 4 11 3 2" xfId="651"/>
    <cellStyle name="60% - 强调文字颜色 5 12 3 2" xfId="652"/>
    <cellStyle name="20% - 强调文字颜色 3 10 3 2" xfId="653"/>
    <cellStyle name="60% - 强调文字颜色 4 17 13" xfId="654"/>
    <cellStyle name="60% - 强调文字颜色 5 9 6 2 2" xfId="655"/>
    <cellStyle name="60% - 强调文字颜色 2 10 8 3 2" xfId="656"/>
    <cellStyle name="60% - 强调文字颜色 1 14 2 2 2" xfId="657"/>
    <cellStyle name="60% - 强调文字颜色 2 11 10 3" xfId="658"/>
    <cellStyle name="60% - 强调文字颜色 3 7 4 2" xfId="659"/>
    <cellStyle name="40% - 强调文字颜色 1 10 10 3" xfId="660"/>
    <cellStyle name="60% - 强调文字颜色 1 11 10 9" xfId="661"/>
    <cellStyle name="60% - 强调文字颜色 6 13 7 2 2" xfId="662"/>
    <cellStyle name="20% - 强调文字颜色 4 11 7 2 2" xfId="663"/>
    <cellStyle name="40% - 强调文字颜色 5 12 7 2 2" xfId="664"/>
    <cellStyle name="强调文字颜色 6 7" xfId="665"/>
    <cellStyle name="60% - 强调文字颜色 6 16 10 2" xfId="666"/>
    <cellStyle name="20% - 强调文字颜色 4 14 10 2" xfId="667"/>
    <cellStyle name="40% - 强调文字颜色 5 16 4 2" xfId="668"/>
    <cellStyle name="60% - 强调文字颜色 5 16 13" xfId="669"/>
    <cellStyle name="60% - 强调文字颜色 6 17 4 2" xfId="670"/>
    <cellStyle name="20% - 强调文字颜色 4 15 4 2" xfId="671"/>
    <cellStyle name="40% - 强调文字颜色 5 15 10 2" xfId="672"/>
    <cellStyle name="60% - 强调文字颜色 1 17 7" xfId="673"/>
    <cellStyle name="60% - 强调文字颜色 1 17 10 5 3 2" xfId="674"/>
    <cellStyle name="标题 19 10 3" xfId="675"/>
    <cellStyle name="60% - 强调文字颜色 4 15 5 2 3" xfId="676"/>
    <cellStyle name="20% - 强调文字颜色 4 16 10" xfId="677"/>
    <cellStyle name="40% - 强调文字颜色 5 17 10" xfId="678"/>
    <cellStyle name="60% - 强调文字颜色 1 13 10 6" xfId="679"/>
    <cellStyle name="60% - 强调文字颜色 3 8 5 4" xfId="680"/>
    <cellStyle name="解释性文本 6" xfId="681"/>
    <cellStyle name="40% - 强调文字颜色 3 10 10 5 2" xfId="682"/>
    <cellStyle name="强调文字颜色 3 21" xfId="683"/>
    <cellStyle name="强调文字颜色 3 16" xfId="684"/>
    <cellStyle name="60% - 强调文字颜色 4 8 10 9" xfId="685"/>
    <cellStyle name="标题 10 5 2" xfId="686"/>
    <cellStyle name="标题 4 15 3 2" xfId="687"/>
    <cellStyle name="20% - 强调文字颜色 6 11 9" xfId="688"/>
    <cellStyle name="40% - 强调文字颜色 4 8 7 2 2" xfId="689"/>
    <cellStyle name="20% - 强调文字颜色 5 10 5 2" xfId="690"/>
    <cellStyle name="20% - 强调文字颜色 5 10 10 6" xfId="691"/>
    <cellStyle name="60% - 强调文字颜色 5 13 4 4" xfId="692"/>
    <cellStyle name="40% - 强调文字颜色 6 11 5 2" xfId="693"/>
    <cellStyle name="20% - 强调文字颜色 3 8 2 2 2" xfId="694"/>
    <cellStyle name="60% - 强调文字颜色 2 11 10 3 3 2" xfId="695"/>
    <cellStyle name="40% - 强调文字颜色 3 7 5" xfId="696"/>
    <cellStyle name="40% - 强调文字颜色 6 9 5 3" xfId="697"/>
    <cellStyle name="40% - 强调文字颜色 6 11 10 6" xfId="698"/>
    <cellStyle name="40% - 强调文字颜色 5 8 10" xfId="699"/>
    <cellStyle name="标题 1 10 13" xfId="700"/>
    <cellStyle name="20% - 强调文字颜色 6 13 11" xfId="701"/>
    <cellStyle name="40% - 强调文字颜色 1 14 6 2" xfId="702"/>
    <cellStyle name="60% - 强调文字颜色 2 15 6 2" xfId="703"/>
    <cellStyle name="60% - 强调文字颜色 4 13 2 2 4" xfId="704"/>
    <cellStyle name="40% - 强调文字颜色 1 8 10 6" xfId="705"/>
    <cellStyle name="好 2" xfId="706"/>
    <cellStyle name="60% - 强调文字颜色 4 16 12" xfId="707"/>
    <cellStyle name="60% - 强调文字颜色 1 13 2 2 3 2" xfId="708"/>
    <cellStyle name="标题 14 10 2" xfId="709"/>
    <cellStyle name="60% - 强调文字颜色 5 4 3 2 4" xfId="710"/>
    <cellStyle name="标题 3 14" xfId="711"/>
    <cellStyle name="20% - 强调文字颜色 2 12 5 2 2" xfId="712"/>
    <cellStyle name="60% - 强调文字颜色 4 14 5 2 2" xfId="713"/>
    <cellStyle name="40% - 强调文字颜色 3 13 5 2 2" xfId="714"/>
    <cellStyle name="60% - 强调文字颜色 1 15 10 8 2" xfId="715"/>
    <cellStyle name="60% - 强调文字颜色 1 13 10 8 3 2" xfId="716"/>
    <cellStyle name="60% - 强调文字颜色 2 11 2 2 3" xfId="717"/>
    <cellStyle name="20% - 强调文字颜色 4 9 6 2 2" xfId="718"/>
    <cellStyle name="60% - 强调文字颜色 6 17 7 2 4" xfId="719"/>
    <cellStyle name="60% - 强调文字颜色 4 12 7 5" xfId="720"/>
    <cellStyle name="60% - 强调文字颜色 6 11 8 3" xfId="721"/>
    <cellStyle name="20% - 强调文字颜色 1 17 8 2" xfId="722"/>
    <cellStyle name="20% - 强调文字颜色 3 13 2 2" xfId="723"/>
    <cellStyle name="60% - 强调文字颜色 5 15 2 2" xfId="724"/>
    <cellStyle name="40% - 强调文字颜色 4 14 2 2" xfId="725"/>
    <cellStyle name="60% - 强调文字颜色 4 7 2 2 4" xfId="726"/>
    <cellStyle name="40% - 强调文字颜色 2 12 10 3" xfId="727"/>
    <cellStyle name="60% - 强调文字颜色 3 13 10 3" xfId="728"/>
    <cellStyle name="20% - 强调文字颜色 1 11 10 3" xfId="729"/>
    <cellStyle name="60% - 强调文字颜色 6 14 2 3" xfId="730"/>
    <cellStyle name="20% - 强调文字颜色 2 17 10 7 2" xfId="731"/>
    <cellStyle name="20% - 强调文字颜色 4 12 2 3" xfId="732"/>
    <cellStyle name="40% - 强调文字颜色 1 15 10 2" xfId="733"/>
    <cellStyle name="60% - 强调文字颜色 2 16 10 2" xfId="734"/>
    <cellStyle name="40% - 强调文字颜色 3 4 10 6" xfId="735"/>
    <cellStyle name="60% - 强调文字颜色 6 9 4 2 4" xfId="736"/>
    <cellStyle name="20% - 强调文字颜色 1 11 11" xfId="737"/>
    <cellStyle name="60% - 强调文字颜色 3 13 11" xfId="738"/>
    <cellStyle name="60% - 强调文字颜色 2 3 2 2" xfId="739"/>
    <cellStyle name="60% - 强调文字颜色 2 4 4 2 3 2" xfId="740"/>
    <cellStyle name="60% - 强调文字颜色 1 13 5 3" xfId="741"/>
    <cellStyle name="20% - 强调文字颜色 2 15 10 4" xfId="742"/>
    <cellStyle name="60% - 强调文字颜色 4 17 10 4" xfId="743"/>
    <cellStyle name="40% - 强调文字颜色 3 16 10 4" xfId="744"/>
    <cellStyle name="20% - 强调文字颜色 4 15 10 5" xfId="745"/>
    <cellStyle name="60% - 强调文字颜色 6 17 10 5" xfId="746"/>
    <cellStyle name="60% - 强调文字颜色 1 12 8 2" xfId="747"/>
    <cellStyle name="40% - 强调文字颜色 6 9" xfId="748"/>
    <cellStyle name="40% - 强调文字颜色 3 2 2" xfId="749"/>
    <cellStyle name="40% - 强调文字颜色 3 15 10 3 2" xfId="750"/>
    <cellStyle name="60% - 强调文字颜色 6 4 12" xfId="751"/>
    <cellStyle name="60% - 强调文字颜色 2 14 10 6 3" xfId="752"/>
    <cellStyle name="标题 3 12 3 2" xfId="753"/>
    <cellStyle name="60% - 强调文字颜色 4 10 4 4" xfId="754"/>
    <cellStyle name="40% - 强调文字颜色 5 17 2 2 2" xfId="755"/>
    <cellStyle name="60% - 强调文字颜色 6 7 4 4" xfId="756"/>
    <cellStyle name="标题 12 10 7" xfId="757"/>
    <cellStyle name="20% - 强调文字颜色 4 16 2 2 2" xfId="758"/>
    <cellStyle name="20% - 强调文字颜色 4 8 10" xfId="759"/>
    <cellStyle name="60% - 强调文字颜色 3 10 2 4" xfId="760"/>
    <cellStyle name="60% - 强调文字颜色 2 13 10 4 3" xfId="761"/>
    <cellStyle name="标题 3 4 9" xfId="762"/>
    <cellStyle name="Currency [0] 4" xfId="763"/>
    <cellStyle name="标题 3 5" xfId="764"/>
    <cellStyle name="40% - 强调文字颜色 6 8 8 2" xfId="765"/>
    <cellStyle name="20% - 强调文字颜色 3 10 7 3" xfId="766"/>
    <cellStyle name="60% - 强调文字颜色 5 12 7 3" xfId="767"/>
    <cellStyle name="40% - 强调文字颜色 4 11 7 3" xfId="768"/>
    <cellStyle name="60% - 强调文字颜色 3 13 6 5" xfId="769"/>
    <cellStyle name="20% - 强调文字颜色 5 8 3 2" xfId="770"/>
    <cellStyle name="40% - 强调文字颜色 4 17 4" xfId="771"/>
    <cellStyle name="60% - 强调文字颜色 2 10 7 2 2" xfId="772"/>
    <cellStyle name="20% - 强调文字颜色 3 16 4" xfId="773"/>
    <cellStyle name="20% - 强调文字颜色 5 17 10 2 2" xfId="774"/>
    <cellStyle name="40% - 强调文字颜色 1 17 10 6" xfId="775"/>
    <cellStyle name="标题 2 13 10" xfId="776"/>
    <cellStyle name="60% - 强调文字颜色 5 11 10 5" xfId="777"/>
    <cellStyle name="强调文字颜色 1 4" xfId="778"/>
    <cellStyle name="60% - 强调文字颜色 4 4 10 2 2" xfId="779"/>
    <cellStyle name="40% - 强调文字颜色 4 10 10 5" xfId="780"/>
    <cellStyle name="60% - 强调文字颜色 6 8 5 2" xfId="781"/>
    <cellStyle name="20% - 强调文字颜色 2 7 8" xfId="782"/>
    <cellStyle name="60% - 强调文字颜色 5 14 10 2 4" xfId="783"/>
    <cellStyle name="60% - 强调文字颜色 3 13 5 2" xfId="784"/>
    <cellStyle name="20% - 强调文字颜色 1 11 5 2" xfId="785"/>
    <cellStyle name="60% - 强调文字颜色 3 9 6" xfId="786"/>
    <cellStyle name="40% - 强调文字颜色 4 13 10 3 2" xfId="787"/>
    <cellStyle name="20% - 强调文字颜色 2 8 6" xfId="788"/>
    <cellStyle name="20% - 强调文字颜色 2 8 2 2 2" xfId="789"/>
    <cellStyle name="40% - 强调文字颜色 5 11 10 6" xfId="790"/>
    <cellStyle name="40% - 强调文字颜色 1 11 5 2" xfId="791"/>
    <cellStyle name="40% - 强调文字颜色 3 8 7 2 2" xfId="792"/>
    <cellStyle name="20% - 强调文字颜色 4 10 10 6" xfId="793"/>
    <cellStyle name="60% - 强调文字颜色 2 12 5 2" xfId="794"/>
    <cellStyle name="60% - 强调文字颜色 6 12 10 6" xfId="795"/>
    <cellStyle name="60% - 强调文字颜色 3 16 13" xfId="796"/>
    <cellStyle name="40% - 强调文字颜色 6 11 5 3" xfId="797"/>
    <cellStyle name="60% - 强调文字颜色 5 13 4 5" xfId="798"/>
    <cellStyle name="40% - 强调文字颜色 6 11 10 7" xfId="799"/>
    <cellStyle name="40% - 强调文字颜色 3 7 6" xfId="800"/>
    <cellStyle name="20% - 强调文字颜色 5 10 10 7" xfId="801"/>
    <cellStyle name="20% - 强调文字颜色 5 10 5 3" xfId="802"/>
    <cellStyle name="40% - 强调文字颜色 4 13 8 2" xfId="803"/>
    <cellStyle name="60% - 强调文字颜色 6 4 10 2 3" xfId="804"/>
    <cellStyle name="60% - 强调文字颜色 3 15 7 4" xfId="805"/>
    <cellStyle name="标题 2 17 6 2" xfId="806"/>
    <cellStyle name="40% - 强调文字颜色 1 4 5" xfId="807"/>
    <cellStyle name="60% - 强调文字颜色 1 16 4" xfId="808"/>
    <cellStyle name="40% - 强调文字颜色 6 7 2 3" xfId="809"/>
    <cellStyle name="60% - 强调文字颜色 2 13 10 9" xfId="810"/>
    <cellStyle name="标题 3 15 3 2" xfId="811"/>
    <cellStyle name="40% - 强调文字颜色 1 12 10 9" xfId="812"/>
    <cellStyle name="60% - 强调文字颜色 4 13 4 4" xfId="813"/>
    <cellStyle name="60% - 强调文字颜色 2 17 10 10" xfId="814"/>
    <cellStyle name="40% - 强调文字颜色 1 9 5 3" xfId="815"/>
    <cellStyle name="40% - 强调文字颜色 5 11 5 2" xfId="816"/>
    <cellStyle name="60% - 强调文字颜色 6 12 5 2" xfId="817"/>
    <cellStyle name="20% - 强调文字颜色 4 10 5 2" xfId="818"/>
    <cellStyle name="标题 17 2" xfId="819"/>
    <cellStyle name="标题 27" xfId="820"/>
    <cellStyle name="40% - 强调文字颜色 6 7" xfId="821"/>
    <cellStyle name="40% - 强调文字颜色 2 7 10 5 2" xfId="822"/>
    <cellStyle name="Comma 12" xfId="823"/>
    <cellStyle name="标题 17 7" xfId="824"/>
    <cellStyle name="20% - 强调文字颜色 5 2 2" xfId="825"/>
    <cellStyle name="40% - 强调文字颜色 1 13 6" xfId="826"/>
    <cellStyle name="20% - 强调文字颜色 2 8 4 3" xfId="827"/>
    <cellStyle name="Currency 9 2" xfId="828"/>
    <cellStyle name="60% - 强调文字颜色 1 12 10 7 3 2" xfId="829"/>
    <cellStyle name="40% - 强调文字颜色 4 8" xfId="830"/>
    <cellStyle name="60% - 强调文字颜色 2 14 8 3" xfId="831"/>
    <cellStyle name="60% - 强调文字颜色 4 10 2 3" xfId="832"/>
    <cellStyle name="标题 3 16 10 5" xfId="833"/>
    <cellStyle name="标题 3 13 9" xfId="834"/>
    <cellStyle name="60% - 强调文字颜色 5 11 3 2 2" xfId="835"/>
    <cellStyle name="40% - 强调文字颜色 2 11 5 3" xfId="836"/>
    <cellStyle name="60% - 强调文字颜色 4 13 6 2 2" xfId="837"/>
    <cellStyle name="40% - 强调文字颜色 1 9 2" xfId="838"/>
    <cellStyle name="20% - 强调文字颜色 2 11 6 2 2" xfId="839"/>
    <cellStyle name="20% - 强调文字颜色 1 10 5 3" xfId="840"/>
    <cellStyle name="40% - 强调文字颜色 3 12 6 2 2" xfId="841"/>
    <cellStyle name="60% - 强调文字颜色 2 9 7" xfId="842"/>
    <cellStyle name="60% - 强调文字颜色 3 12 5 3" xfId="843"/>
    <cellStyle name="60% - 强调文字颜色 2 11 10 7 3" xfId="844"/>
    <cellStyle name="20% - 强调文字颜色 3 8 6 2" xfId="845"/>
    <cellStyle name="40% - 强调文字颜色 6 15 5" xfId="846"/>
    <cellStyle name="20% - 强调文字颜色 5 14 5" xfId="847"/>
    <cellStyle name="标题 2 8 7" xfId="848"/>
    <cellStyle name="20% - 强调文字颜色 2 11 10 4 2" xfId="849"/>
    <cellStyle name="40% - 强调文字颜色 3 12 10 4 2" xfId="850"/>
    <cellStyle name="标题 1 8 10 6" xfId="851"/>
    <cellStyle name="20% - 强调文字颜色 1 4 10 4" xfId="852"/>
    <cellStyle name="60% - 强调文字颜色 1 13 5 2 2" xfId="853"/>
    <cellStyle name="20% - 强调文字颜色 2 15 10 3 2" xfId="854"/>
    <cellStyle name="40% - 强调文字颜色 4 8 4 2 2" xfId="855"/>
    <cellStyle name="40% - 强调文字颜色 1 17 4 3" xfId="856"/>
    <cellStyle name="60% - 强调文字颜色 5 10 4 4" xfId="857"/>
    <cellStyle name="60% - 强调文字颜色 2 15 10 6 3" xfId="858"/>
    <cellStyle name="标题 4 12 3 2" xfId="859"/>
    <cellStyle name="20% - 强调文字颜色 2 17 6 2" xfId="860"/>
    <cellStyle name="标题 1 7" xfId="861"/>
    <cellStyle name="40% - 强调文字颜色 2 4 6 2 2" xfId="862"/>
    <cellStyle name="40% - 强调文字颜色 2 8 6" xfId="863"/>
    <cellStyle name="40% - 强调文字颜色 6 10 6 3" xfId="864"/>
    <cellStyle name="60% - 强调文字颜色 5 12 5 5" xfId="865"/>
    <cellStyle name="60% - 强调文字颜色 5 12 6 2 2" xfId="866"/>
    <cellStyle name="40% - 强调文字颜色 4 15 6" xfId="867"/>
    <cellStyle name="40% - 强调文字颜色 2 9 3 2" xfId="868"/>
    <cellStyle name="标题 2 4 2" xfId="869"/>
    <cellStyle name="20% - 强调文字颜色 3 10 6 2 2" xfId="870"/>
    <cellStyle name="60% - 强调文字颜色 2 9 10 6" xfId="871"/>
    <cellStyle name="20% - 强调文字颜色 1 7 7 3" xfId="872"/>
    <cellStyle name="20% - 强调文字颜色 3 7 10 7" xfId="873"/>
    <cellStyle name="40% - 强调文字颜色 5 13 3" xfId="874"/>
    <cellStyle name="60% - 强调文字颜色 6 10 3 2 2" xfId="875"/>
    <cellStyle name="60% - 强调文字颜色 2 7 8 3 2" xfId="876"/>
    <cellStyle name="40% - 强调文字颜色 2 12 7 3" xfId="877"/>
    <cellStyle name="标题 4 3" xfId="878"/>
    <cellStyle name="20% - 强调文字颜色 6 16 10 5 2" xfId="879"/>
    <cellStyle name="Currency 12" xfId="880"/>
    <cellStyle name="60% - 强调文字颜色 4 11 4 3" xfId="881"/>
    <cellStyle name="40% - 强调文字颜色 1 7 5 2" xfId="882"/>
    <cellStyle name="40% - 强调文字颜色 3 10 4 3" xfId="883"/>
    <cellStyle name="60% - 强调文字颜色 3 14 3 4" xfId="884"/>
    <cellStyle name="60% - 强调文字颜色 2 7 3 2 3 2" xfId="885"/>
    <cellStyle name="60% - 强调文字颜色 4 7 8" xfId="886"/>
    <cellStyle name="60% - 强调文字颜色 2 14 7 2 3" xfId="887"/>
    <cellStyle name="40% - 强调文字颜色 4 12 4 2" xfId="888"/>
    <cellStyle name="20% - 强调文字颜色 5 10 10 4" xfId="889"/>
    <cellStyle name="20% - 强调文字颜色 3 11 4 2" xfId="890"/>
    <cellStyle name="40% - 强调文字颜色 6 11 10 4" xfId="891"/>
    <cellStyle name="40% - 强调文字颜色 3 7 3" xfId="892"/>
    <cellStyle name="60% - 强调文字颜色 5 13 4 2" xfId="893"/>
    <cellStyle name="40% - 强调文字颜色 6 9 10 9" xfId="894"/>
    <cellStyle name="60% - 强调文字颜色 2 17 4 3" xfId="895"/>
    <cellStyle name="40% - 强调文字颜色 2 4 10 4" xfId="896"/>
    <cellStyle name="标题 7 4" xfId="897"/>
    <cellStyle name="60% - 强调文字颜色 4 11 7 4" xfId="898"/>
    <cellStyle name="60% - 强调文字颜色 6 17 6 2 3" xfId="899"/>
    <cellStyle name="标题 1 4 9" xfId="900"/>
    <cellStyle name="40% - 强调文字颜色 6 17 10 7" xfId="901"/>
    <cellStyle name="20% - 强调文字颜色 5 16 10 7" xfId="902"/>
    <cellStyle name="40% - 强调文字颜色 2 10 9 2" xfId="903"/>
    <cellStyle name="60% - 强调文字颜色 3 10 7 2 3" xfId="904"/>
    <cellStyle name="40% - 强调文字颜色 2 12 10 8" xfId="905"/>
    <cellStyle name="20% - 强调文字颜色 1 11 10 8" xfId="906"/>
    <cellStyle name="60% - 强调文字颜色 6 11 3 2 3" xfId="907"/>
    <cellStyle name="60% - 强调文字颜色 3 13 10 8" xfId="908"/>
    <cellStyle name="60% - 强调文字颜色 6 16 6 5" xfId="909"/>
    <cellStyle name="标题 12 5 2" xfId="910"/>
    <cellStyle name="60% - 强调文字颜色 2 10 10 5 3" xfId="911"/>
    <cellStyle name="20% - 强调文字颜色 2 8 10 9" xfId="912"/>
    <cellStyle name="注释 3" xfId="913"/>
    <cellStyle name="60% - 强调文字颜色 4 12 10 2 2" xfId="914"/>
    <cellStyle name="20% - 强调文字颜色 2 10 10 2 2" xfId="915"/>
    <cellStyle name="40% - 强调文字颜色 3 11 10 2 2" xfId="916"/>
    <cellStyle name="20% - 强调文字颜色 6 13 10 6 2" xfId="917"/>
    <cellStyle name="20% - 强调文字颜色 6 13 10 8" xfId="918"/>
    <cellStyle name="60% - 强调文字颜色 6 9 2 2 4" xfId="919"/>
    <cellStyle name="标题 1 11 10 5" xfId="920"/>
    <cellStyle name="标题 3 8 4 2" xfId="921"/>
    <cellStyle name="标题 3 8 6" xfId="922"/>
    <cellStyle name="40% - 强调文字颜色 3 17 4 2 2" xfId="923"/>
    <cellStyle name="标题 3 16 9" xfId="924"/>
    <cellStyle name="20% - 强调文字颜色 2 16 10 3" xfId="925"/>
    <cellStyle name="60% - 强调文字颜色 4 10 5 3" xfId="926"/>
    <cellStyle name="40% - 强调文字颜色 3 17 10 3" xfId="927"/>
    <cellStyle name="60% - 强调文字颜色 5 8 2 2 4" xfId="928"/>
    <cellStyle name="20% - 强调文字颜色 2 16 4 2 2" xfId="929"/>
    <cellStyle name="40% - 强调文字颜色 5 4 11" xfId="930"/>
    <cellStyle name="40% - 强调文字颜色 1 13 10 7 2" xfId="931"/>
    <cellStyle name="60% - 强调文字颜色 6 7 10 11" xfId="932"/>
    <cellStyle name="60% - 强调文字颜色 6 2 4" xfId="933"/>
    <cellStyle name="20% - 强调文字颜色 5 17 7" xfId="934"/>
    <cellStyle name="60% - 强调文字颜色 1 12 10 8 3" xfId="935"/>
    <cellStyle name="60% - 强调文字颜色 3 8 4 5" xfId="936"/>
    <cellStyle name="强调文字颜色 1 21" xfId="937"/>
    <cellStyle name="强调文字颜色 1 16" xfId="938"/>
    <cellStyle name="20% - 强调文字颜色 4 10 10 4 2" xfId="939"/>
    <cellStyle name="Currency 21 3" xfId="940"/>
    <cellStyle name="Currency 16 3" xfId="941"/>
    <cellStyle name="40% - 强调文字颜色 5 11 10 4 2" xfId="942"/>
    <cellStyle name="40% - 强调文字颜色 6 15 10 9" xfId="943"/>
    <cellStyle name="标题 4 7 3" xfId="944"/>
    <cellStyle name="20% - 强调文字颜色 5 14 10 9" xfId="945"/>
    <cellStyle name="40% - 强调文字颜色 1 13 5" xfId="946"/>
    <cellStyle name="20% - 强调文字颜色 2 8 4 2" xfId="947"/>
    <cellStyle name="标题 17 6" xfId="948"/>
    <cellStyle name="40% - 强调文字颜色 1 13 10" xfId="949"/>
    <cellStyle name="60% - 强调文字颜色 2 14 10" xfId="950"/>
    <cellStyle name="20% - 强调文字颜色 3 15 9 2" xfId="951"/>
    <cellStyle name="60% - 强调文字颜色 5 17 9 2" xfId="952"/>
    <cellStyle name="60% - 强调文字颜色 1 10 6" xfId="953"/>
    <cellStyle name="60% - 强调文字颜色 6 14 4 2 3" xfId="954"/>
    <cellStyle name="60% - 强调文字颜色 2 9 4 5" xfId="955"/>
    <cellStyle name="强调文字颜色 4 3" xfId="956"/>
    <cellStyle name="40% - 强调文字颜色 6 15 10 2 2" xfId="957"/>
    <cellStyle name="60% - 强调文字颜色 6 16 4 2 4" xfId="958"/>
    <cellStyle name="20% - 强调文字颜色 5 14 10 2 2" xfId="959"/>
    <cellStyle name="60% - 强调文字颜色 1 7 4 3" xfId="960"/>
    <cellStyle name="20% - 强调文字颜色 3 9 4 3" xfId="961"/>
    <cellStyle name="40% - 强调文字颜色 1 12 10 6 2" xfId="962"/>
    <cellStyle name="60% - 强调文字颜色 2 13 10 6 2" xfId="963"/>
    <cellStyle name="60% - 强调文字颜色 3 10 4 3" xfId="964"/>
    <cellStyle name="40% - 强调文字颜色 5 12 10 4" xfId="965"/>
    <cellStyle name="20% - 强调文字颜色 4 11 10 4" xfId="966"/>
    <cellStyle name="60% - 强调文字颜色 6 13 10 4" xfId="967"/>
    <cellStyle name="40% - 强调文字颜色 5 9 10 8 2" xfId="968"/>
    <cellStyle name="60% - 强调文字颜色 2 4 7 2" xfId="969"/>
    <cellStyle name="20% - 强调文字颜色 1 17 11" xfId="970"/>
    <cellStyle name="60% - 强调文字颜色 2 12 7 3" xfId="971"/>
    <cellStyle name="40% - 强调文字颜色 1 11 7 3" xfId="972"/>
    <cellStyle name="汇总 24" xfId="973"/>
    <cellStyle name="汇总 19" xfId="974"/>
    <cellStyle name="20% - 强调文字颜色 1 13 5 3" xfId="975"/>
    <cellStyle name="60% - 强调文字颜色 5 9 7" xfId="976"/>
    <cellStyle name="60% - 强调文字颜色 3 15 5 3" xfId="977"/>
    <cellStyle name="40% - 强调文字颜色 2 14 5 3" xfId="978"/>
    <cellStyle name="40% - 强调文字颜色 4 9 2" xfId="979"/>
    <cellStyle name="标题 2 10 3 2" xfId="980"/>
    <cellStyle name="40% - 强调文字颜色 5 16 10 6" xfId="981"/>
    <cellStyle name="20% - 强调文字颜色 2 9 2 2 2" xfId="982"/>
    <cellStyle name="20% - 强调文字颜色 4 15 10 6" xfId="983"/>
    <cellStyle name="40% - 强调文字颜色 3 9 7 2 2" xfId="984"/>
    <cellStyle name="60% - 强调文字颜色 6 17 10 6" xfId="985"/>
    <cellStyle name="20% - 强调文字颜色 2 4 4 3" xfId="986"/>
    <cellStyle name="20% - 强调文字颜色 1 2 2" xfId="987"/>
    <cellStyle name="20% - 强调文字颜色 3 14 10 8" xfId="988"/>
    <cellStyle name="20% - 强调文字颜色 5 12 7 2" xfId="989"/>
    <cellStyle name="60% - 强调文字颜色 5 16 10 8" xfId="990"/>
    <cellStyle name="40% - 强调文字颜色 6 13 7 2" xfId="991"/>
    <cellStyle name="40% - 强调文字颜色 4 15 10 8" xfId="992"/>
    <cellStyle name="60% - 强调文字颜色 5 15 6 4" xfId="993"/>
    <cellStyle name="40% - 强调文字颜色 5 9 5" xfId="994"/>
    <cellStyle name="60% - 强调文字颜色 3 9 7 2 4" xfId="995"/>
    <cellStyle name="标题 10 10 5" xfId="996"/>
    <cellStyle name="60% - 强调文字颜色 1 11 10 8 3" xfId="997"/>
    <cellStyle name="40% - 强调文字颜色 5 15 6 2 2" xfId="998"/>
    <cellStyle name="20% - 强调文字颜色 4 14 6 2 2" xfId="999"/>
    <cellStyle name="60% - 强调文字颜色 6 16 6 2 2" xfId="1000"/>
    <cellStyle name="40% - 强调文字颜色 6 4 7 2 2" xfId="1001"/>
    <cellStyle name="60% - 强调文字颜色 2 16 6 2 2" xfId="1002"/>
    <cellStyle name="40% - 强调文字颜色 1 15 6 2 2" xfId="1003"/>
    <cellStyle name="20% - 强调文字颜色 5 4 2 2 2" xfId="1004"/>
    <cellStyle name="20% - 强调文字颜色 5 13 8 2" xfId="1005"/>
    <cellStyle name="40% - 强调文字颜色 3 17 10 9" xfId="1006"/>
    <cellStyle name="60% - 强调文字颜色 5 16 7 4" xfId="1007"/>
    <cellStyle name="20% - 强调文字颜色 2 16 10 9" xfId="1008"/>
    <cellStyle name="40% - 强调文字颜色 6 14 8 2" xfId="1009"/>
    <cellStyle name="20% - 强调文字颜色 2 15 10" xfId="1010"/>
    <cellStyle name="60% - 强调文字颜色 1 4 3 2 3" xfId="1011"/>
    <cellStyle name="20% - 强调文字颜色 4 7 3 3" xfId="1012"/>
    <cellStyle name="60% - 强调文字颜色 4 17 10" xfId="1013"/>
    <cellStyle name="40% - 强调文字颜色 3 11 10 9" xfId="1014"/>
    <cellStyle name="40% - 强调文字颜色 3 16 10" xfId="1015"/>
    <cellStyle name="20% - 强调文字颜色 2 10 10 9" xfId="1016"/>
    <cellStyle name="60% - 强调文字颜色 4 12 10 9" xfId="1017"/>
    <cellStyle name="40% - 强调文字颜色 5 14 10 5" xfId="1018"/>
    <cellStyle name="60% - 强调文字颜色 6 12 4 5" xfId="1019"/>
    <cellStyle name="标题 16 5" xfId="1020"/>
    <cellStyle name="60% - 强调文字颜色 2 13 4" xfId="1021"/>
    <cellStyle name="40% - 强调文字颜色 1 12 4" xfId="1022"/>
    <cellStyle name="标题 18 10 6" xfId="1023"/>
    <cellStyle name="20% - 强调文字颜色 4 15 2 2" xfId="1024"/>
    <cellStyle name="60% - 强调文字颜色 6 17 2 2" xfId="1025"/>
    <cellStyle name="60% - 强调文字颜色 1 15 7" xfId="1026"/>
    <cellStyle name="40% - 强调文字颜色 5 16 2 2" xfId="1027"/>
    <cellStyle name="20% - 强调文字颜色 5 8 3" xfId="1028"/>
    <cellStyle name="40% - 强调文字颜色 6 8 8" xfId="1029"/>
    <cellStyle name="60% - 强调文字颜色 1 10 10 2 3" xfId="1030"/>
    <cellStyle name="60% - 强调文字颜色 5 7 4 2 2" xfId="1031"/>
    <cellStyle name="40% - 强调文字颜色 4 12 10 8 2" xfId="1032"/>
    <cellStyle name="20% - 强调文字颜色 3 11 10 8 2" xfId="1033"/>
    <cellStyle name="20% - 强调文字颜色 1 16 4" xfId="1034"/>
    <cellStyle name="40% - 强调文字颜色 2 17 4" xfId="1035"/>
    <cellStyle name="60% - 强调文字颜色 4 7 4 5" xfId="1036"/>
    <cellStyle name="40% - 强调文字颜色 1 15 10 6" xfId="1037"/>
    <cellStyle name="60% - 强调文字颜色 1 10 9 3 2" xfId="1038"/>
    <cellStyle name="60% - 强调文字颜色 6 15 7" xfId="1039"/>
    <cellStyle name="20% - 强调文字颜色 4 13 7" xfId="1040"/>
    <cellStyle name="40% - 强调文字颜色 5 14 7" xfId="1041"/>
    <cellStyle name="60% - 强调文字颜色 6 4 3 2 4" xfId="1042"/>
    <cellStyle name="Comma 21" xfId="1043"/>
    <cellStyle name="Comma 16" xfId="1044"/>
    <cellStyle name="标题 4 13 7 2" xfId="1045"/>
    <cellStyle name="60% - 强调文字颜色 5 11 8 4" xfId="1046"/>
    <cellStyle name="标题 3 17 10 5" xfId="1047"/>
    <cellStyle name="20% - 强调文字颜色 2 13 2 3" xfId="1048"/>
    <cellStyle name="60% - 强调文字颜色 4 15 2 3" xfId="1049"/>
    <cellStyle name="标题 4 13 9" xfId="1050"/>
    <cellStyle name="20% - 强调文字颜色 1 8 10 5" xfId="1051"/>
    <cellStyle name="20% - 强调文字颜色 6 4 7 2" xfId="1052"/>
    <cellStyle name="标题 2 13 6 2" xfId="1053"/>
    <cellStyle name="60% - 强调文字颜色 3 11 7 4" xfId="1054"/>
    <cellStyle name="40% - 强调文字颜色 5 7 11" xfId="1055"/>
    <cellStyle name="60% - 强调文字颜色 6 12 6 2 3" xfId="1056"/>
    <cellStyle name="标题 4 9 9" xfId="1057"/>
    <cellStyle name="标题 3 11 3 2" xfId="1058"/>
    <cellStyle name="60% - 强调文字颜色 1 17 4 3" xfId="1059"/>
    <cellStyle name="40% - 强调文字颜色 4 15 10 3" xfId="1060"/>
    <cellStyle name="60% - 强调文字颜色 5 16 10 3" xfId="1061"/>
    <cellStyle name="20% - 强调文字颜色 3 14 10 3" xfId="1062"/>
    <cellStyle name="60% - 强调文字颜色 6 9 5" xfId="1063"/>
    <cellStyle name="40% - 强调文字颜色 5 12 4 3" xfId="1064"/>
    <cellStyle name="60% - 强调文字颜色 4 14 3 5" xfId="1065"/>
    <cellStyle name="20% - 强调文字颜色 4 11 4 3" xfId="1066"/>
    <cellStyle name="60% - 强调文字颜色 6 13 4 3" xfId="1067"/>
    <cellStyle name="60% - 强调文字颜色 3 16 6 5" xfId="1068"/>
    <cellStyle name="40% - 强调文字颜色 4 14 7 3" xfId="1069"/>
    <cellStyle name="20% - 强调文字颜色 3 13 7 3" xfId="1070"/>
    <cellStyle name="60% - 强调文字颜色 5 15 7 3" xfId="1071"/>
    <cellStyle name="60% - 强调文字颜色 3 17 4 2 4" xfId="1072"/>
    <cellStyle name="20% - 强调文字颜色 6 16 4 2 2" xfId="1073"/>
    <cellStyle name="20% - 强调文字颜色 2 4 5 2" xfId="1074"/>
    <cellStyle name="标题 4 16 10 3" xfId="1075"/>
    <cellStyle name="60% - 强调文字颜色 5 11 6" xfId="1076"/>
    <cellStyle name="60% - 强调文字颜色 3 9 3 2" xfId="1077"/>
    <cellStyle name="20% - 强调文字颜色 1 9 10 8 2" xfId="1078"/>
    <cellStyle name="60% - 强调文字颜色 5 9 10 2" xfId="1079"/>
    <cellStyle name="标题 2 14 4" xfId="1080"/>
    <cellStyle name="20% - 强调文字颜色 6 7 10 3" xfId="1081"/>
    <cellStyle name="40% - 强调文字颜色 6 9 4 3" xfId="1082"/>
    <cellStyle name="60% - 强调文字颜色 5 13 3 4" xfId="1083"/>
    <cellStyle name="40% - 强调文字颜色 6 11 4 2" xfId="1084"/>
    <cellStyle name="60% - 强调文字颜色 5 14 10 10" xfId="1085"/>
    <cellStyle name="60% - 强调文字颜色 3 17 9 4" xfId="1086"/>
    <cellStyle name="标题 2 4 6 2" xfId="1087"/>
    <cellStyle name="60% - 强调文字颜色 2 15 7 2 3 2" xfId="1088"/>
    <cellStyle name="20% - 强调文字颜色 5 15 10 4 2" xfId="1089"/>
    <cellStyle name="40% - 强调文字颜色 6 16 10 4 2" xfId="1090"/>
    <cellStyle name="40% - 强调文字颜色 1 7 10 7" xfId="1091"/>
    <cellStyle name="60% - 强调文字颜色 1 9 9 3" xfId="1092"/>
    <cellStyle name="标题 3 16 10 2" xfId="1093"/>
    <cellStyle name="标题 3 13 6" xfId="1094"/>
    <cellStyle name="强调文字颜色 6 18" xfId="1095"/>
    <cellStyle name="强调文字颜色 6 23" xfId="1096"/>
    <cellStyle name="60% - 强调文字颜色 5 4 11" xfId="1097"/>
    <cellStyle name="标题 2 15 9" xfId="1098"/>
    <cellStyle name="60% - 强调文字颜色 1 13 4 2" xfId="1099"/>
    <cellStyle name="40% - 强调文字颜色 2 9 10 9" xfId="1100"/>
    <cellStyle name="60% - 强调文字颜色 2 9 4" xfId="1101"/>
    <cellStyle name="40% - 强调文字颜色 1 17 10 3 2" xfId="1102"/>
    <cellStyle name="60% - 强调文字颜色 4 4 2 3" xfId="1103"/>
    <cellStyle name="60% - 强调文字颜色 5 13 3 5" xfId="1104"/>
    <cellStyle name="60% - 强调文字颜色 5 14 10 11" xfId="1105"/>
    <cellStyle name="40% - 强调文字颜色 6 11 4 3" xfId="1106"/>
    <cellStyle name="60% - 强调文字颜色 6 8 3 2 2" xfId="1107"/>
    <cellStyle name="20% - 强调文字颜色 5 10 4 3" xfId="1108"/>
    <cellStyle name="60% - 强调文字颜色 2 8 5 2" xfId="1109"/>
    <cellStyle name="20% - 强调文字颜色 1 4" xfId="1110"/>
    <cellStyle name="60% - 强调文字颜色 2 16 5 3" xfId="1111"/>
    <cellStyle name="40% - 强调文字颜色 6 4 6 3" xfId="1112"/>
    <cellStyle name="40% - 强调文字颜色 1 15 5 3" xfId="1113"/>
    <cellStyle name="标题 4 17 7" xfId="1114"/>
    <cellStyle name="20% - 强调文字颜色 5 12 9" xfId="1115"/>
    <cellStyle name="40% - 强调文字颜色 6 13 9" xfId="1116"/>
    <cellStyle name="标题 4 10 4 2" xfId="1117"/>
    <cellStyle name="标题 11 10" xfId="1118"/>
    <cellStyle name="20% - 强调文字颜色 6 10 6" xfId="1119"/>
    <cellStyle name="60% - 强调文字颜色 3 14 2 3" xfId="1120"/>
    <cellStyle name="20% - 强调文字颜色 2 14 10 7 2" xfId="1121"/>
    <cellStyle name="20% - 强调文字颜色 1 12 2 3" xfId="1122"/>
    <cellStyle name="40% - 强调文字颜色 3 15 10 7 2" xfId="1123"/>
    <cellStyle name="40% - 强调文字颜色 2 13 2 3" xfId="1124"/>
    <cellStyle name="20% - 强调文字颜色 1 10 2 2 2" xfId="1125"/>
    <cellStyle name="60% - 强调文字颜色 3 12 2 2 2" xfId="1126"/>
    <cellStyle name="20% - 强调文字颜色 1 10 3 3" xfId="1127"/>
    <cellStyle name="60% - 强调文字颜色 2 14 5 2 2" xfId="1128"/>
    <cellStyle name="60% - 强调文字颜色 3 12 3 3" xfId="1129"/>
    <cellStyle name="60% - 强调文字颜色 2 7 7" xfId="1130"/>
    <cellStyle name="40% - 强调文字颜色 1 7 2" xfId="1131"/>
    <cellStyle name="标题 3 15 10 8" xfId="1132"/>
    <cellStyle name="40% - 强调文字颜色 1 13 5 2 2" xfId="1133"/>
    <cellStyle name="40% - 强调文字颜色 2 11 3 3" xfId="1134"/>
    <cellStyle name="40% - 强调文字颜色 2 9 6 2 2" xfId="1135"/>
    <cellStyle name="60% - 强调文字颜色 6 12 5 5" xfId="1136"/>
    <cellStyle name="标题 2 7 2 2" xfId="1137"/>
    <cellStyle name="标题 17 5" xfId="1138"/>
    <cellStyle name="60% - 强调文字颜色 2 14 4" xfId="1139"/>
    <cellStyle name="20% - 强调文字颜色 1 11 10 4 2" xfId="1140"/>
    <cellStyle name="60% - 强调文字颜色 3 10 8 3" xfId="1141"/>
    <cellStyle name="40% - 强调文字颜色 3 16 3" xfId="1142"/>
    <cellStyle name="20% - 强调文字颜色 2 15 3" xfId="1143"/>
    <cellStyle name="60% - 强调文字颜色 4 17 3" xfId="1144"/>
    <cellStyle name="60% - 强调文字颜色 4 22 3" xfId="1145"/>
    <cellStyle name="标题 1 10 5 2 4" xfId="1146"/>
    <cellStyle name="60% - 强调文字颜色 5 13 5 2" xfId="1147"/>
    <cellStyle name="20% - 强调文字颜色 3 11 5 2" xfId="1148"/>
    <cellStyle name="40% - 强调文字颜色 3 8 3" xfId="1149"/>
    <cellStyle name="60% - 强调文字颜色 4 8 8" xfId="1150"/>
    <cellStyle name="60% - 强调文字颜色 3 14 4 4" xfId="1151"/>
    <cellStyle name="40% - 强调文字颜色 4 12 5 2" xfId="1152"/>
    <cellStyle name="40% - 强调文字颜色 5 17 10 6 2" xfId="1153"/>
    <cellStyle name="20% - 强调文字颜色 4 16 10 6 2" xfId="1154"/>
    <cellStyle name="标题 3 11 10" xfId="1155"/>
    <cellStyle name="40% - 强调文字颜色 3 14 8 2" xfId="1156"/>
    <cellStyle name="20% - 强调文字颜色 2 13 8 2" xfId="1157"/>
    <cellStyle name="60% - 强调文字颜色 4 15 8 2" xfId="1158"/>
    <cellStyle name="60% - 强调文字颜色 2 8 10 5 3" xfId="1159"/>
    <cellStyle name="20% - 强调文字颜色 3 12 2 3" xfId="1160"/>
    <cellStyle name="60% - 强调文字颜色 5 16 7 2 2" xfId="1161"/>
    <cellStyle name="20% - 强调文字颜色 3 14 7 2 2" xfId="1162"/>
    <cellStyle name="60% - 强调文字颜色 5 14 2 3" xfId="1163"/>
    <cellStyle name="20% - 强调文字颜色 2 16 10 7 2" xfId="1164"/>
    <cellStyle name="40% - 强调文字颜色 3 17 10 7 2" xfId="1165"/>
    <cellStyle name="40% - 强调文字颜色 4 13 2 3" xfId="1166"/>
    <cellStyle name="40% - 强调文字颜色 4 15 7 2 2" xfId="1167"/>
    <cellStyle name="40% - 强调文字颜色 3 15 5 3" xfId="1168"/>
    <cellStyle name="标题 11 3" xfId="1169"/>
    <cellStyle name="60% - 强调文字颜色 4 16 5 3" xfId="1170"/>
    <cellStyle name="20% - 强调文字颜色 2 14 5 3" xfId="1171"/>
    <cellStyle name="20% - 强调文字颜色 5 8 7 3" xfId="1172"/>
    <cellStyle name="40% - 强调文字颜色 2 4 10 6" xfId="1173"/>
    <cellStyle name="标题 7 6" xfId="1174"/>
    <cellStyle name="60% - 强调文字颜色 6 14 4 2 2" xfId="1175"/>
    <cellStyle name="20% - 强调文字颜色 4 12 4 2 2" xfId="1176"/>
    <cellStyle name="40% - 强调文字颜色 5 13 4 2 2" xfId="1177"/>
    <cellStyle name="60% - 强调文字颜色 2 9 4 4" xfId="1178"/>
    <cellStyle name="60% - 强调文字颜色 2 7 5 2 3" xfId="1179"/>
    <cellStyle name="警告文本 18" xfId="1180"/>
    <cellStyle name="警告文本 23" xfId="1181"/>
    <cellStyle name="60% - 强调文字颜色 3 15 6" xfId="1182"/>
    <cellStyle name="20% - 强调文字颜色 1 13 6" xfId="1183"/>
    <cellStyle name="40% - 强调文字颜色 2 14 6" xfId="1184"/>
    <cellStyle name="20% - 强调文字颜色 4 4 4 3" xfId="1185"/>
    <cellStyle name="60% - 强调文字颜色 3 9 10 9" xfId="1186"/>
    <cellStyle name="60% - 强调文字颜色 1 9 4" xfId="1187"/>
    <cellStyle name="60% - 强调文字颜色 5 15 10 2" xfId="1188"/>
    <cellStyle name="20% - 强调文字颜色 3 13 10 2" xfId="1189"/>
    <cellStyle name="40% - 强调文字颜色 4 7 3 2" xfId="1190"/>
    <cellStyle name="20% - 强调文字颜色 3 12 4 2 2" xfId="1191"/>
    <cellStyle name="60% - 强调文字颜色 5 14 4 2 2" xfId="1192"/>
    <cellStyle name="Comma 36" xfId="1193"/>
    <cellStyle name="Comma 41" xfId="1194"/>
    <cellStyle name="60% - 强调文字颜色 5 20 2" xfId="1195"/>
    <cellStyle name="60% - 强调文字颜色 5 15 2" xfId="1196"/>
    <cellStyle name="20% - 强调文字颜色 1 13 10 5 2" xfId="1197"/>
    <cellStyle name="20% - 强调文字颜色 3 13 2" xfId="1198"/>
    <cellStyle name="40% - 强调文字颜色 2 14 10 5 2" xfId="1199"/>
    <cellStyle name="40% - 强调文字颜色 4 14 2" xfId="1200"/>
    <cellStyle name="60% - 强调文字颜色 1 13 10 8 3" xfId="1201"/>
    <cellStyle name="20% - 强调文字颜色 4 9 6 2" xfId="1202"/>
    <cellStyle name="60% - 强调文字颜色 5 17 4 2" xfId="1203"/>
    <cellStyle name="20% - 强调文字颜色 3 15 4 2" xfId="1204"/>
    <cellStyle name="60% - 强调文字颜色 6 10 3 5" xfId="1205"/>
    <cellStyle name="40% - 强调文字颜色 4 16 4 2" xfId="1206"/>
    <cellStyle name="60% - 强调文字颜色 1 17 10 5" xfId="1207"/>
    <cellStyle name="60% - 强调文字颜色 4 8 11" xfId="1208"/>
    <cellStyle name="20% - 强调文字颜色 4 10 10 6 2" xfId="1209"/>
    <cellStyle name="60% - 强调文字颜色 2 12 5 2 2" xfId="1210"/>
    <cellStyle name="Currency 18 3" xfId="1211"/>
    <cellStyle name="Currency 23 3" xfId="1212"/>
    <cellStyle name="40% - 强调文字颜色 5 11 10 6 2" xfId="1213"/>
    <cellStyle name="40% - 强调文字颜色 1 11 5 2 2" xfId="1214"/>
    <cellStyle name="标题 4 9 3" xfId="1215"/>
    <cellStyle name="60% - 强调文字颜色 3 10 2 2 2" xfId="1216"/>
    <cellStyle name="60% - 强调文字颜色 1 9 10 6 3 2" xfId="1217"/>
    <cellStyle name="20% - 强调文字颜色 5 15 10 6" xfId="1218"/>
    <cellStyle name="40% - 强调文字颜色 4 9 7 2 2" xfId="1219"/>
    <cellStyle name="标题 3 4 7 2" xfId="1220"/>
    <cellStyle name="20% - 强调文字颜色 4 8 10 5" xfId="1221"/>
    <cellStyle name="20% - 强调文字颜色 4 15 5 3" xfId="1222"/>
    <cellStyle name="60% - 强调文字颜色 6 17 5 3" xfId="1223"/>
    <cellStyle name="40% - 强调文字颜色 5 16 5 3" xfId="1224"/>
    <cellStyle name="60% - 强调文字颜色 3 14 2" xfId="1225"/>
    <cellStyle name="20% - 强调文字颜色 1 12 2" xfId="1226"/>
    <cellStyle name="60% - 强调文字颜色 1 7 2 2 2" xfId="1227"/>
    <cellStyle name="40% - 强调文字颜色 1 15 5" xfId="1228"/>
    <cellStyle name="20% - 强调文字颜色 5 13 2 3" xfId="1229"/>
    <cellStyle name="20% - 强调文字颜色 2 8 6 2" xfId="1230"/>
    <cellStyle name="40% - 强调文字颜色 6 14 2 3" xfId="1231"/>
    <cellStyle name="40% - 强调文字颜色 6 4 6" xfId="1232"/>
    <cellStyle name="60% - 强调文字颜色 2 16 5" xfId="1233"/>
    <cellStyle name="20% - 强调文字颜色 5 14 10 8 2" xfId="1234"/>
    <cellStyle name="标题 4 7 2 2" xfId="1235"/>
    <cellStyle name="60% - 强调文字颜色 3 13 10 2 3" xfId="1236"/>
    <cellStyle name="40% - 强调文字颜色 6 15 10 8 2" xfId="1237"/>
    <cellStyle name="60% - 强调文字颜色 3 12 12" xfId="1238"/>
    <cellStyle name="标题 17 5 2" xfId="1239"/>
    <cellStyle name="40% - 强调文字颜色 1 13 4 2" xfId="1240"/>
    <cellStyle name="20% - 强调文字颜色 2 9 10 9" xfId="1241"/>
    <cellStyle name="60% - 强调文字颜色 2 14 4 2" xfId="1242"/>
    <cellStyle name="60% - 强调文字颜色 6 17 3 2 2" xfId="1243"/>
    <cellStyle name="20% - 强调文字颜色 4 15 3 2 2" xfId="1244"/>
    <cellStyle name="40% - 强调文字颜色 1 4 8 2" xfId="1245"/>
    <cellStyle name="60% - 强调文字颜色 1 16 7 2" xfId="1246"/>
    <cellStyle name="60% - 强调文字颜色 5 8 4 4" xfId="1247"/>
    <cellStyle name="40% - 强调文字颜色 5 16 3 2 2" xfId="1248"/>
    <cellStyle name="20% - 强调文字颜色 2 7 4 2 2" xfId="1249"/>
    <cellStyle name="40% - 强调文字颜色 2 15 3 3" xfId="1250"/>
    <cellStyle name="40% - 强调文字颜色 5 7 2" xfId="1251"/>
    <cellStyle name="20% - 强调文字颜色 3 11 10 5" xfId="1252"/>
    <cellStyle name="60% - 强调文字颜色 5 13 10 5" xfId="1253"/>
    <cellStyle name="Currency 12 2" xfId="1254"/>
    <cellStyle name="40% - 强调文字颜色 4 12 10 5" xfId="1255"/>
    <cellStyle name="20% - 强调文字颜色 1 17 10 7 2" xfId="1256"/>
    <cellStyle name="60% - 强调文字颜色 6 17 10" xfId="1257"/>
    <cellStyle name="20% - 强调文字颜色 4 15 10" xfId="1258"/>
    <cellStyle name="20% - 强调文字颜色 6 7 3 3" xfId="1259"/>
    <cellStyle name="20% - 强调文字颜色 5 7 11" xfId="1260"/>
    <cellStyle name="60% - 强调文字颜色 5 15 9 2" xfId="1261"/>
    <cellStyle name="20% - 强调文字颜色 3 13 9 2" xfId="1262"/>
    <cellStyle name="40% - 强调文字颜色 4 14 9 2" xfId="1263"/>
    <cellStyle name="60% - 强调文字颜色 3 16 8 4" xfId="1264"/>
    <cellStyle name="标题 1 10 5" xfId="1265"/>
    <cellStyle name="20% - 强调文字颜色 6 21" xfId="1266"/>
    <cellStyle name="20% - 强调文字颜色 6 16" xfId="1267"/>
    <cellStyle name="60% - 强调文字颜色 4 14 2 2 4" xfId="1268"/>
    <cellStyle name="40% - 强调文字颜色 5 16 10 7" xfId="1269"/>
    <cellStyle name="20% - 强调文字颜色 4 15 10 7" xfId="1270"/>
    <cellStyle name="60% - 强调文字颜色 6 17 10 7" xfId="1271"/>
    <cellStyle name="20% - 强调文字颜色 1 13 9" xfId="1272"/>
    <cellStyle name="20% - 强调文字颜色 4 9 10 6 2" xfId="1273"/>
    <cellStyle name="60% - 强调文字颜色 3 15 9" xfId="1274"/>
    <cellStyle name="40% - 强调文字颜色 5 9 7 3" xfId="1275"/>
    <cellStyle name="60% - 强调文字颜色 3 8 5 2 4" xfId="1276"/>
    <cellStyle name="20% - 强调文字颜色 4 9 2 3" xfId="1277"/>
    <cellStyle name="40% - 强调文字颜色 4 10 3" xfId="1278"/>
    <cellStyle name="20% - 强调文字颜色 5 16 10 7 2" xfId="1279"/>
    <cellStyle name="40% - 强调文字颜色 6 17 10 7 2" xfId="1280"/>
    <cellStyle name="60% - 强调文字颜色 1 18" xfId="1281"/>
    <cellStyle name="60% - 强调文字颜色 1 23" xfId="1282"/>
    <cellStyle name="60% - 强调文字颜色 5 11 3" xfId="1283"/>
    <cellStyle name="60% - 强调文字颜色 3 8 2" xfId="1284"/>
    <cellStyle name="40% - 强调文字颜色 4 9 10 5" xfId="1285"/>
    <cellStyle name="标题 2 17 10 4" xfId="1286"/>
    <cellStyle name="60% - 强调文字颜色 2 17 10 2" xfId="1287"/>
    <cellStyle name="60% - 强调文字颜色 5 16 10 5" xfId="1288"/>
    <cellStyle name="标题 3 13 10" xfId="1289"/>
    <cellStyle name="20% - 强调文字颜色 1 14 5 3" xfId="1290"/>
    <cellStyle name="60% - 强调文字颜色 3 16 5 3" xfId="1291"/>
    <cellStyle name="20% - 强调文字颜色 3 14 10 5" xfId="1292"/>
    <cellStyle name="40% - 强调文字颜色 3 4 10 2 2" xfId="1293"/>
    <cellStyle name="60% - 强调文字颜色 6 9 7" xfId="1294"/>
    <cellStyle name="40% - 强调文字颜色 2 15 5 3" xfId="1295"/>
    <cellStyle name="40% - 强调文字颜色 4 15 10 5" xfId="1296"/>
    <cellStyle name="40% - 强调文字颜色 5 9 2" xfId="1297"/>
    <cellStyle name="标题 10 10 2" xfId="1298"/>
    <cellStyle name="60% - 强调文字颜色 4 14 2 3" xfId="1299"/>
    <cellStyle name="20% - 强调文字颜色 2 15 10 7 2" xfId="1300"/>
    <cellStyle name="20% - 强调文字颜色 2 12 2 3" xfId="1301"/>
    <cellStyle name="60% - 强调文字颜色 5 11 7 2 2" xfId="1302"/>
    <cellStyle name="40% - 强调文字颜色 1 11 10 7 2" xfId="1303"/>
    <cellStyle name="标题 3 9 10 8" xfId="1304"/>
    <cellStyle name="标题 1 11 2 2 2" xfId="1305"/>
    <cellStyle name="60% - 强调文字颜色 2 12 10 7 2" xfId="1306"/>
    <cellStyle name="60% - 强调文字颜色 5 9 3 2" xfId="1307"/>
    <cellStyle name="60% - 强调文字颜色 2 10 5 3" xfId="1308"/>
    <cellStyle name="40% - 强调文字颜色 4 16 3 2 2" xfId="1309"/>
    <cellStyle name="20% - 强调文字颜色 1 9 11" xfId="1310"/>
    <cellStyle name="60% - 强调文字颜色 5 17 3 2 2" xfId="1311"/>
    <cellStyle name="20% - 强调文字颜色 3 15 3 2 2" xfId="1312"/>
    <cellStyle name="20% - 强调文字颜色 1 15 10 4" xfId="1313"/>
    <cellStyle name="60% - 强调文字颜色 3 17 10 4" xfId="1314"/>
    <cellStyle name="标题 1 7 2" xfId="1315"/>
    <cellStyle name="40% - 强调文字颜色 2 8 6 2" xfId="1316"/>
    <cellStyle name="20% - 强调文字颜色 2 17 6 2 2" xfId="1317"/>
    <cellStyle name="60% - 强调文字颜色 5 9 4 2 4" xfId="1318"/>
    <cellStyle name="20% - 强调文字颜色 6 4 7 3" xfId="1319"/>
    <cellStyle name="20% - 强调文字颜色 1 8 10 6" xfId="1320"/>
    <cellStyle name="60% - 强调文字颜色 5 16 6 2" xfId="1321"/>
    <cellStyle name="40% - 强调文字颜色 6 9 3" xfId="1322"/>
    <cellStyle name="20% - 强调文字颜色 3 14 6 2" xfId="1323"/>
    <cellStyle name="标题 2 4 2 2" xfId="1324"/>
    <cellStyle name="40% - 强调文字颜色 4 15 6 2" xfId="1325"/>
    <cellStyle name="40% - 强调文字颜色 2 9 3 2 2" xfId="1326"/>
    <cellStyle name="60% - 强调文字颜色 3 17 5 4" xfId="1327"/>
    <cellStyle name="20% - 强调文字颜色 2 12 10 3" xfId="1328"/>
    <cellStyle name="60% - 强调文字颜色 4 14 10 3" xfId="1329"/>
    <cellStyle name="40% - 强调文字颜色 1 4 11" xfId="1330"/>
    <cellStyle name="40% - 强调文字颜色 6 13 2" xfId="1331"/>
    <cellStyle name="20% - 强调文字颜色 3 8 10 6" xfId="1332"/>
    <cellStyle name="60% - 强调文字颜色 2 13 5 2 3 2" xfId="1333"/>
    <cellStyle name="60% - 强调文字颜色 1 7 10 7 2" xfId="1334"/>
    <cellStyle name="60% - 强调文字颜色 3 9 6 2 2" xfId="1335"/>
    <cellStyle name="20% - 强调文字颜色 3 12 6 2" xfId="1336"/>
    <cellStyle name="60% - 强调文字颜色 5 14 6 2" xfId="1337"/>
    <cellStyle name="40% - 强调文字颜色 4 9 3" xfId="1338"/>
    <cellStyle name="20% - 强调文字颜色 2 22" xfId="1339"/>
    <cellStyle name="20% - 强调文字颜色 2 17" xfId="1340"/>
    <cellStyle name="60% - 强调文字颜色 4 24" xfId="1341"/>
    <cellStyle name="60% - 强调文字颜色 4 19" xfId="1342"/>
    <cellStyle name="20% - 强调文字颜色 5 7 10 7" xfId="1343"/>
    <cellStyle name="60% - 强调文字颜色 4 9 10 6" xfId="1344"/>
    <cellStyle name="40% - 强调文字颜色 3 10 10 7 2" xfId="1345"/>
    <cellStyle name="40% - 强调文字颜色 4 4 8 2" xfId="1346"/>
    <cellStyle name="60% - 强调文字颜色 3 11 10 11" xfId="1347"/>
    <cellStyle name="Currency 51" xfId="1348"/>
    <cellStyle name="Currency 46" xfId="1349"/>
    <cellStyle name="60% - 强调文字颜色 6 12 12" xfId="1350"/>
    <cellStyle name="60% - 强调文字颜色 4 4 3 2 3" xfId="1351"/>
    <cellStyle name="20% - 强调文字颜色 4 17 6 2" xfId="1352"/>
    <cellStyle name="40% - 强调文字颜色 6 11 10 9" xfId="1353"/>
    <cellStyle name="40% - 强调文字颜色 3 7 8" xfId="1354"/>
    <cellStyle name="20% - 强调文字颜色 2 7 3" xfId="1355"/>
    <cellStyle name="20% - 强调文字颜色 5 10 10 9" xfId="1356"/>
    <cellStyle name="20% - 强调文字颜色 5 10 2 2" xfId="1357"/>
    <cellStyle name="40% - 强调文字颜色 6 11 2 2" xfId="1358"/>
    <cellStyle name="40% - 强调文字颜色 6 9 2 3" xfId="1359"/>
    <cellStyle name="40% - 强调文字颜色 3 4 5" xfId="1360"/>
    <cellStyle name="60% - 强调文字颜色 3 17 7 4" xfId="1361"/>
    <cellStyle name="标题 2 4 4 2" xfId="1362"/>
    <cellStyle name="40% - 强调文字颜色 4 15 8 2" xfId="1363"/>
    <cellStyle name="20% - 强调文字颜色 3 14 8 2" xfId="1364"/>
    <cellStyle name="60% - 强调文字颜色 5 16 8 2" xfId="1365"/>
    <cellStyle name="标题 4 13 8" xfId="1366"/>
    <cellStyle name="20% - 强调文字颜色 2 13 2 2" xfId="1367"/>
    <cellStyle name="标题 3 17 10 4" xfId="1368"/>
    <cellStyle name="60% - 强调文字颜色 4 15 2 2" xfId="1369"/>
    <cellStyle name="40% - 强调文字颜色 6 16 10" xfId="1370"/>
    <cellStyle name="60% - 强调文字颜色 1 7 3 2 3" xfId="1371"/>
    <cellStyle name="20% - 强调文字颜色 5 15 10" xfId="1372"/>
    <cellStyle name="20% - 强调文字颜色 6 15 6 2" xfId="1373"/>
    <cellStyle name="40% - 强调文字颜色 4 17 10 5" xfId="1374"/>
    <cellStyle name="标题 12 10 2" xfId="1375"/>
    <cellStyle name="60% - 强调文字颜色 3 4 6 4" xfId="1376"/>
    <cellStyle name="20% - 强调文字颜色 2 12 8" xfId="1377"/>
    <cellStyle name="60% - 强调文字颜色 4 14 8" xfId="1378"/>
    <cellStyle name="40% - 强调文字颜色 5 15 10 3 2" xfId="1379"/>
    <cellStyle name="60% - 强调文字颜色 1 17 8 2" xfId="1380"/>
    <cellStyle name="60% - 强调文字颜色 5 9 5 4" xfId="1381"/>
    <cellStyle name="20% - 强调文字颜色 4 14 10 3 2" xfId="1382"/>
    <cellStyle name="40% - 强调文字颜色 6 4 10 4 2" xfId="1383"/>
    <cellStyle name="60% - 强调文字颜色 6 9 4 2 2" xfId="1384"/>
    <cellStyle name="40% - 强调文字颜色 3 11 4 2 2" xfId="1385"/>
    <cellStyle name="60% - 强调文字颜色 4 12 4 2 2" xfId="1386"/>
    <cellStyle name="20% - 强调文字颜色 2 10 4 2 2" xfId="1387"/>
    <cellStyle name="20% - 强调文字颜色 6 3 2" xfId="1388"/>
    <cellStyle name="标题 4 4 10 8" xfId="1389"/>
    <cellStyle name="20% - 强调文字颜色 2 9 5 3" xfId="1390"/>
    <cellStyle name="60% - 强调文字颜色 4 9 5 2" xfId="1391"/>
    <cellStyle name="标题 4 9 10 4" xfId="1392"/>
    <cellStyle name="40% - 强调文字颜色 1 10 10 7" xfId="1393"/>
    <cellStyle name="标题 4 24" xfId="1394"/>
    <cellStyle name="标题 4 19" xfId="1395"/>
    <cellStyle name="40% - 强调文字颜色 5 7 10 9" xfId="1396"/>
    <cellStyle name="40% - 强调文字颜色 5 7 6 2 2" xfId="1397"/>
    <cellStyle name="20% - 强调文字颜色 2 13 9" xfId="1398"/>
    <cellStyle name="40% - 强调文字颜色 2 17 10 8 2" xfId="1399"/>
    <cellStyle name="60% - 强调文字颜色 4 15 9" xfId="1400"/>
    <cellStyle name="60% - 强调文字颜色 3 4 7 5" xfId="1401"/>
    <cellStyle name="40% - 强调文字颜色 3 14 9" xfId="1402"/>
    <cellStyle name="20% - 强调文字颜色 1 16 10 8 2" xfId="1403"/>
    <cellStyle name="40% - 强调文字颜色 5 10 3" xfId="1404"/>
    <cellStyle name="60% - 强调文字颜色 6 11 3" xfId="1405"/>
    <cellStyle name="60% - 强调文字颜色 6 16 10 10" xfId="1406"/>
    <cellStyle name="60% - 强调文字颜色 2 12 5 2 3" xfId="1407"/>
    <cellStyle name="60% - 强调文字颜色 4 8 12" xfId="1408"/>
    <cellStyle name="标题 4 9 4" xfId="1409"/>
    <cellStyle name="60% - 强调文字颜色 4 8 5 2 4" xfId="1410"/>
    <cellStyle name="60% - 强调文字颜色 5 4 3 3" xfId="1411"/>
    <cellStyle name="20% - 强调文字颜色 3 4 10 7" xfId="1412"/>
    <cellStyle name="40% - 强调文字颜色 2 13 3" xfId="1413"/>
    <cellStyle name="40% - 强调文字颜色 6 11 10" xfId="1414"/>
    <cellStyle name="20% - 强调文字颜色 1 12 3" xfId="1415"/>
    <cellStyle name="60% - 强调文字颜色 3 14 3" xfId="1416"/>
    <cellStyle name="20% - 强调文字颜色 5 10 10" xfId="1417"/>
    <cellStyle name="60% - 强调文字颜色 1 7 2 2 3" xfId="1418"/>
    <cellStyle name="40% - 强调文字颜色 6 4 7" xfId="1419"/>
    <cellStyle name="40% - 强调文字颜色 2 10 10 7 2" xfId="1420"/>
    <cellStyle name="60% - 强调文字颜色 2 16 6" xfId="1421"/>
    <cellStyle name="60% - 强调文字颜色 1 8 7 2 3 2" xfId="1422"/>
    <cellStyle name="20% - 强调文字颜色 5 4 2" xfId="1423"/>
    <cellStyle name="40% - 强调文字颜色 1 15 6" xfId="1424"/>
    <cellStyle name="20% - 强调文字颜色 2 8 6 3" xfId="1425"/>
    <cellStyle name="标题 19 7" xfId="1426"/>
    <cellStyle name="40% - 强调文字颜色 1 8 4 2 2" xfId="1427"/>
    <cellStyle name="标题 2 9 9" xfId="1428"/>
    <cellStyle name="60% - 强调文字颜色 6 12 4 2 3" xfId="1429"/>
    <cellStyle name="60% - 强调文字颜色 6 15 10 2 3" xfId="1430"/>
    <cellStyle name="60% - 强调文字颜色 6 16 7 4" xfId="1431"/>
    <cellStyle name="60% - 强调文字颜色 4 9 9 2" xfId="1432"/>
    <cellStyle name="20% - 强调文字颜色 5 9 2 2 2" xfId="1433"/>
    <cellStyle name="40% - 强调文字颜色 6 9 7 2 2" xfId="1434"/>
    <cellStyle name="40% - 强调文字颜色 3 9 4 2" xfId="1435"/>
    <cellStyle name="标题 2 10 7" xfId="1436"/>
    <cellStyle name="60% - 强调文字颜色 2 4 2" xfId="1437"/>
    <cellStyle name="强调文字颜色 5 16" xfId="1438"/>
    <cellStyle name="强调文字颜色 5 21" xfId="1439"/>
    <cellStyle name="40% - 强调文字颜色 5 9 10 3" xfId="1440"/>
    <cellStyle name="常规 7 2" xfId="1441"/>
    <cellStyle name="标题 4 14 9" xfId="1442"/>
    <cellStyle name="20% - 强调文字颜色 2 13 3 3" xfId="1443"/>
    <cellStyle name="20% - 强调文字颜色 6 9 10 8" xfId="1444"/>
    <cellStyle name="60% - 强调文字颜色 4 15 3 3" xfId="1445"/>
    <cellStyle name="20% - 强调文字颜色 3 14 2 3" xfId="1446"/>
    <cellStyle name="60% - 强调文字颜色 5 16 2 3" xfId="1447"/>
    <cellStyle name="60% - 强调文字颜色 2 17 3" xfId="1448"/>
    <cellStyle name="40% - 强调文字颜色 1 16 3" xfId="1449"/>
    <cellStyle name="40% - 强调文字颜色 4 15 2 3" xfId="1450"/>
    <cellStyle name="60% - 强调文字颜色 3 8 7 3" xfId="1451"/>
    <cellStyle name="20% - 强调文字颜色 5 15 7 2 2" xfId="1452"/>
    <cellStyle name="20% - 强调文字颜色 4 7 4 2" xfId="1453"/>
    <cellStyle name="60% - 强调文字颜色 6 11 7 2 4" xfId="1454"/>
    <cellStyle name="40% - 强调文字颜色 4 4 10 3" xfId="1455"/>
    <cellStyle name="标题 2 12 10 2" xfId="1456"/>
    <cellStyle name="20% - 强调文字颜色 5 9 6 2" xfId="1457"/>
    <cellStyle name="20% - 强调文字颜色 1 17 7 2" xfId="1458"/>
    <cellStyle name="60% - 强调文字颜色 4 16 10 11" xfId="1459"/>
    <cellStyle name="60% - 强调文字颜色 6 11 7 3" xfId="1460"/>
    <cellStyle name="60% - 强调文字颜色 6 9 6 5" xfId="1461"/>
    <cellStyle name="60% - 强调文字颜色 6 4" xfId="1462"/>
    <cellStyle name="20% - 强调文字颜色 2 11 10 9" xfId="1463"/>
    <cellStyle name="60% - 强调文字颜色 4 13 10 9" xfId="1464"/>
    <cellStyle name="60% - 强调文字颜色 2 15 6 2 2" xfId="1465"/>
    <cellStyle name="40% - 强调文字颜色 1 14 6 2 2" xfId="1466"/>
    <cellStyle name="标题 1 9 10 2" xfId="1467"/>
    <cellStyle name="20% - 强调文字颜色 1 10 9" xfId="1468"/>
    <cellStyle name="20% - 强调文字颜色 4 9 10 3 2" xfId="1469"/>
    <cellStyle name="60% - 强调文字颜色 3 12 9" xfId="1470"/>
    <cellStyle name="20% - 强调文字颜色 2 16 11" xfId="1471"/>
    <cellStyle name="60% - 强调文字颜色 3 4 2 2" xfId="1472"/>
    <cellStyle name="60% - 强调文字颜色 4 10 6" xfId="1473"/>
    <cellStyle name="40% - 强调文字颜色 3 17 11" xfId="1474"/>
    <cellStyle name="标题 1 10 10 8" xfId="1475"/>
    <cellStyle name="标题 2 7 4 2" xfId="1476"/>
    <cellStyle name="60% - 强调文字颜色 6 12 7 5" xfId="1477"/>
    <cellStyle name="20% - 强调文字颜色 3 17 8 2" xfId="1478"/>
    <cellStyle name="40% - 强调文字颜色 1 15 4" xfId="1479"/>
    <cellStyle name="20% - 强调文字颜色 5 13 2 2" xfId="1480"/>
    <cellStyle name="40% - 强调文字颜色 1 8 9 2" xfId="1481"/>
    <cellStyle name="60% - 强调文字颜色 4 12 8 3" xfId="1482"/>
    <cellStyle name="标题 4 14 10 6" xfId="1483"/>
    <cellStyle name="60% - 强调文字颜色 3 16 2 2" xfId="1484"/>
    <cellStyle name="20% - 强调文字颜色 1 14 2 2" xfId="1485"/>
    <cellStyle name="20% - 强调文字颜色 5 11 2 2 2" xfId="1486"/>
    <cellStyle name="40% - 强调文字颜色 6 12 2 2 2" xfId="1487"/>
    <cellStyle name="40% - 强调文字颜色 4 4 5 2" xfId="1488"/>
    <cellStyle name="标题 6 7 2" xfId="1489"/>
    <cellStyle name="60% - 强调文字颜色 3 14 4" xfId="1490"/>
    <cellStyle name="20% - 强调文字颜色 1 12 4" xfId="1491"/>
    <cellStyle name="20% - 强调文字颜色 5 10 11" xfId="1492"/>
    <cellStyle name="20% - 强调文字颜色 3 4 10 8" xfId="1493"/>
    <cellStyle name="40% - 强调文字颜色 6 4 8" xfId="1494"/>
    <cellStyle name="60% - 强调文字颜色 2 16 7" xfId="1495"/>
    <cellStyle name="20% - 强调文字颜色 5 4 3" xfId="1496"/>
    <cellStyle name="20% - 强调文字颜色 6 7 3 2 2" xfId="1497"/>
    <cellStyle name="40% - 强调文字颜色 1 15 7" xfId="1498"/>
    <cellStyle name="20% - 强调文字颜色 3 11 10 4 2" xfId="1499"/>
    <cellStyle name="20% - 强调文字颜色 2 14 7 3" xfId="1500"/>
    <cellStyle name="60% - 强调文字颜色 4 16 7 3" xfId="1501"/>
    <cellStyle name="60% - 强调文字颜色 2 10 2" xfId="1502"/>
    <cellStyle name="60% - 强调文字颜色 4 7 6 2 2" xfId="1503"/>
    <cellStyle name="20% - 强调文字颜色 6 11 5 2 2" xfId="1504"/>
    <cellStyle name="60% - 强调文字颜色 3 12 5 2 4" xfId="1505"/>
    <cellStyle name="60% - 强调文字颜色 2 9 6 4" xfId="1506"/>
    <cellStyle name="60% - 强调文字颜色 6 7 2 2 4" xfId="1507"/>
    <cellStyle name="40% - 强调文字颜色 4 12 10 3" xfId="1508"/>
    <cellStyle name="60% - 强调文字颜色 1 4 10 8 3" xfId="1509"/>
    <cellStyle name="60% - 强调文字颜色 4 12 10 10" xfId="1510"/>
    <cellStyle name="标题 1 8 4 2" xfId="1511"/>
    <cellStyle name="40% - 强调文字颜色 2 7 11" xfId="1512"/>
    <cellStyle name="40% - 强调文字颜色 3 12 3 2" xfId="1513"/>
    <cellStyle name="20% - 强调文字颜色 2 11 3 2" xfId="1514"/>
    <cellStyle name="60% - 强调文字颜色 4 13 3 2" xfId="1515"/>
    <cellStyle name="标题 1 12 10 6" xfId="1516"/>
    <cellStyle name="注释 8" xfId="1517"/>
    <cellStyle name="60% - 强调文字颜色 1 20 2" xfId="1518"/>
    <cellStyle name="60% - 强调文字颜色 1 15 2" xfId="1519"/>
    <cellStyle name="20% - 强调文字颜色 4 8 2 3" xfId="1520"/>
    <cellStyle name="60% - 强调文字颜色 3 8 4 2 4" xfId="1521"/>
    <cellStyle name="40% - 强调文字颜色 5 8 7 3" xfId="1522"/>
    <cellStyle name="60% - 强调文字颜色 5 4 8 2" xfId="1523"/>
    <cellStyle name="40% - 强调文字颜色 4 4 3 2" xfId="1524"/>
    <cellStyle name="标题 1 7 5" xfId="1525"/>
    <cellStyle name="40% - 强调文字颜色 3 10 10 2 2" xfId="1526"/>
    <cellStyle name="60% - 强调文字颜色 4 9 11" xfId="1527"/>
    <cellStyle name="20% - 强调文字颜色 1 16 7 2 2" xfId="1528"/>
    <cellStyle name="Currency 33 3" xfId="1529"/>
    <cellStyle name="Currency 28 3" xfId="1530"/>
    <cellStyle name="40% - 强调文字颜色 2 17 7 2 2" xfId="1531"/>
    <cellStyle name="40% - 强调文字颜色 2 14 10 7 2" xfId="1532"/>
    <cellStyle name="60% - 强调文字颜色 1 9 2 2 3 2" xfId="1533"/>
    <cellStyle name="40% - 强调文字颜色 4 16 2" xfId="1534"/>
    <cellStyle name="20% - 强调文字颜色 3 15 2" xfId="1535"/>
    <cellStyle name="20% - 强调文字颜色 1 13 10 7 2" xfId="1536"/>
    <cellStyle name="60% - 强调文字颜色 5 17 2" xfId="1537"/>
    <cellStyle name="60% - 强调文字颜色 5 22 2" xfId="1538"/>
    <cellStyle name="20% - 强调文字颜色 4 9 8 2" xfId="1539"/>
    <cellStyle name="20% - 强调文字颜色 2 17 5" xfId="1540"/>
    <cellStyle name="60% - 强调文字颜色 6 8 2 3" xfId="1541"/>
    <cellStyle name="20% - 强调文字颜色 2 4 9" xfId="1542"/>
    <cellStyle name="40% - 强调文字颜色 3 17 3 2" xfId="1543"/>
    <cellStyle name="60% - 强调文字颜色 1 17 5" xfId="1544"/>
    <cellStyle name="40% - 强调文字颜色 4 15 11" xfId="1545"/>
    <cellStyle name="60% - 强调文字颜色 5 11 2 5" xfId="1546"/>
    <cellStyle name="60% - 强调文字颜色 5 16 4 2 4" xfId="1547"/>
    <cellStyle name="20% - 强调文字颜色 2 16 3 2" xfId="1548"/>
    <cellStyle name="60% - 强调文字颜色 5 16 11" xfId="1549"/>
    <cellStyle name="20% - 强调文字颜色 3 14 11" xfId="1550"/>
    <cellStyle name="60% - 强调文字颜色 2 17 10 5 2" xfId="1551"/>
    <cellStyle name="60% - 强调文字颜色 4 8 2 2 3" xfId="1552"/>
    <cellStyle name="40% - 强调文字颜色 2 17 10 2" xfId="1553"/>
    <cellStyle name="20% - 强调文字颜色 1 16 10 2" xfId="1554"/>
    <cellStyle name="60% - 强调文字颜色 6 10 10 7" xfId="1555"/>
    <cellStyle name="60% - 强调文字颜色 1 14 11" xfId="1556"/>
    <cellStyle name="60% - 强调文字颜色 2 4 10 8 3 2" xfId="1557"/>
    <cellStyle name="60% - 强调文字颜色 4 8 10 7" xfId="1558"/>
    <cellStyle name="20% - 强调文字颜色 4 7 9" xfId="1559"/>
    <cellStyle name="20% - 强调文字颜色 1 14 10 7 2" xfId="1560"/>
    <cellStyle name="60% - 强调文字颜色 4 14 12" xfId="1561"/>
    <cellStyle name="40% - 强调文字颜色 2 8 4 2 2" xfId="1562"/>
    <cellStyle name="60% - 强调文字颜色 4 7 5" xfId="1563"/>
    <cellStyle name="60% - 强调文字颜色 1 15 2 3" xfId="1564"/>
    <cellStyle name="60% - 强调文字颜色 1 16 10 6 3 2" xfId="1565"/>
    <cellStyle name="40% - 强调文字颜色 6 9 10 6" xfId="1566"/>
    <cellStyle name="60% - 强调文字颜色 4 13 3 2 3" xfId="1567"/>
    <cellStyle name="20% - 强调文字颜色 2 2" xfId="1568"/>
    <cellStyle name="标题 2 7 9" xfId="1569"/>
    <cellStyle name="标题 2 14 10 2" xfId="1570"/>
    <cellStyle name="适中 11" xfId="1571"/>
    <cellStyle name="40% - 强调文字颜色 5 8 9" xfId="1572"/>
    <cellStyle name="60% - 强调文字颜色 2 11 7 3" xfId="1573"/>
    <cellStyle name="40% - 强调文字颜色 1 10 7 3" xfId="1574"/>
    <cellStyle name="20% - 强调文字颜色 6 10 3" xfId="1575"/>
    <cellStyle name="60% - 强调文字颜色 3 14 11" xfId="1576"/>
    <cellStyle name="20% - 强调文字颜色 1 12 11" xfId="1577"/>
    <cellStyle name="60% - 强调文字颜色 1 14 6 2 3 2" xfId="1578"/>
    <cellStyle name="60% - 强调文字颜色 6 8 3 2 4" xfId="1579"/>
    <cellStyle name="60% - 强调文字颜色 1 2 2 2" xfId="1580"/>
    <cellStyle name="20% - 强调文字颜色 4 17 5 2" xfId="1581"/>
    <cellStyle name="60% - 强调文字颜色 5 15 7 4" xfId="1582"/>
    <cellStyle name="40% - 强调文字颜色 6 13 8 2" xfId="1583"/>
    <cellStyle name="20% - 强调文字颜色 5 12 8 2" xfId="1584"/>
    <cellStyle name="40% - 强调文字颜色 1 15 5 2 2" xfId="1585"/>
    <cellStyle name="标题 4 17 6 2" xfId="1586"/>
    <cellStyle name="60% - 强调文字颜色 2 16 5 2 2" xfId="1587"/>
    <cellStyle name="40% - 强调文字颜色 6 4 6 2 2" xfId="1588"/>
    <cellStyle name="40% - 强调文字颜色 4 16 3 3" xfId="1589"/>
    <cellStyle name="60% - 强调文字颜色 5 17 3 3" xfId="1590"/>
    <cellStyle name="20% - 强调文字颜色 3 15 3 3" xfId="1591"/>
    <cellStyle name="常规 17 4" xfId="1592"/>
    <cellStyle name="60% - 强调文字颜色 6 13 9 4" xfId="1593"/>
    <cellStyle name="40% - 强调文字颜色 3 8 10" xfId="1594"/>
    <cellStyle name="Currency 19 2" xfId="1595"/>
    <cellStyle name="Currency 24 2" xfId="1596"/>
    <cellStyle name="60% - 强调文字颜色 6 12 8 3" xfId="1597"/>
    <cellStyle name="60% - 强调文字颜色 1 12 5 2 3 2" xfId="1598"/>
    <cellStyle name="60% - 强调文字颜色 4 13 7 5" xfId="1599"/>
    <cellStyle name="60% - 强调文字颜色 2 11 3 2 3" xfId="1600"/>
    <cellStyle name="20% - 强调文字颜色 6 16 10 6" xfId="1601"/>
    <cellStyle name="20% - 强调文字颜色 4 9 7 2 2" xfId="1602"/>
    <cellStyle name="警告文本 11" xfId="1603"/>
    <cellStyle name="60% - 强调文字颜色 2 9 10 2 2" xfId="1604"/>
    <cellStyle name="20% - 强调文字颜色 3 7 10 3 2" xfId="1605"/>
    <cellStyle name="标题 1 14 10 3" xfId="1606"/>
    <cellStyle name="Comma 10 3" xfId="1607"/>
    <cellStyle name="差 2" xfId="1608"/>
    <cellStyle name="20% - 强调文字颜色 5 14 7 2" xfId="1609"/>
    <cellStyle name="40% - 强调文字颜色 6 15 7 2" xfId="1610"/>
    <cellStyle name="60% - 强调文字颜色 5 17 6 4" xfId="1611"/>
    <cellStyle name="40% - 强调文字颜色 2 8 10 4 2" xfId="1612"/>
    <cellStyle name="标题 1 15 4 2" xfId="1613"/>
    <cellStyle name="60% - 强调文字颜色 6 8 2 2 2" xfId="1614"/>
    <cellStyle name="20% - 强调文字颜色 2 4 8 2" xfId="1615"/>
    <cellStyle name="20% - 强调文字颜色 2 17 4 2" xfId="1616"/>
    <cellStyle name="40% - 强调文字颜色 5 12 7 3" xfId="1617"/>
    <cellStyle name="60% - 强调文字颜色 4 14 6 5" xfId="1618"/>
    <cellStyle name="标题 1 8 10 8" xfId="1619"/>
    <cellStyle name="40% - 强调文字颜色 2 7 2 3" xfId="1620"/>
    <cellStyle name="60% - 强调文字颜色 3 7 7 3" xfId="1621"/>
    <cellStyle name="20% - 强调文字颜色 1 11 10 4" xfId="1622"/>
    <cellStyle name="60% - 强调文字颜色 3 13 10 4" xfId="1623"/>
    <cellStyle name="40% - 强调文字颜色 4 14 2 3" xfId="1624"/>
    <cellStyle name="20% - 强调文字颜色 5 10 2 2 2" xfId="1625"/>
    <cellStyle name="60% - 强调文字颜色 6 14 5 2 2" xfId="1626"/>
    <cellStyle name="20% - 强调文字颜色 4 12 5 2 2" xfId="1627"/>
    <cellStyle name="40% - 强调文字颜色 5 13 5 2 2" xfId="1628"/>
    <cellStyle name="20% - 强调文字颜色 1 15 5" xfId="1629"/>
    <cellStyle name="60% - 强调文字颜色 3 17 5" xfId="1630"/>
    <cellStyle name="60% - 强调文字颜色 2 11 10 10 2" xfId="1631"/>
    <cellStyle name="40% - 强调文字颜色 2 16 5" xfId="1632"/>
    <cellStyle name="20% - 强调文字颜色 5 11 4 2 2" xfId="1633"/>
    <cellStyle name="40% - 强调文字颜色 6 12 4 2 2" xfId="1634"/>
    <cellStyle name="60% - 强调文字颜色 6 15 7 2 2" xfId="1635"/>
    <cellStyle name="20% - 强调文字颜色 4 13 7 2 2" xfId="1636"/>
    <cellStyle name="60% - 强调文字颜色 2 12 10 5" xfId="1637"/>
    <cellStyle name="标题 12 4 2" xfId="1638"/>
    <cellStyle name="60% - 强调文字颜色 2 10 10 4 3" xfId="1639"/>
    <cellStyle name="40% - 强调文字颜色 1 11 10 5" xfId="1640"/>
    <cellStyle name="40% - 强调文字颜色 5 14 7 2 2" xfId="1641"/>
    <cellStyle name="40% - 强调文字颜色 5 8 10 7" xfId="1642"/>
    <cellStyle name="60% - 强调文字颜色 6 9" xfId="1643"/>
    <cellStyle name="20% - 强调文字颜色 3 8 3 3" xfId="1644"/>
    <cellStyle name="40% - 强调文字颜色 6 12 6" xfId="1645"/>
    <cellStyle name="60% - 强调文字颜色 2 14 2 2 2" xfId="1646"/>
    <cellStyle name="标题 4 16 4" xfId="1647"/>
    <cellStyle name="40% - 强调文字颜色 6 8 10 8" xfId="1648"/>
    <cellStyle name="40% - 强调文字颜色 1 13 2 2 2" xfId="1649"/>
    <cellStyle name="40% - 强调文字颜色 6 10 10 3" xfId="1650"/>
    <cellStyle name="60% - 强调文字颜色 1 13 9 3" xfId="1651"/>
    <cellStyle name="60% - 强调文字颜色 5 12 10 8" xfId="1652"/>
    <cellStyle name="20% - 强调文字颜色 3 10 10 8" xfId="1653"/>
    <cellStyle name="40% - 强调文字颜色 4 11 10 8" xfId="1654"/>
    <cellStyle name="60% - 强调文字颜色 2 4 3 2 2" xfId="1655"/>
    <cellStyle name="Currency 10 2" xfId="1656"/>
    <cellStyle name="40% - 强调文字颜色 3 8 10 7" xfId="1657"/>
    <cellStyle name="60% - 强调文字颜色 2 17 10 4 3" xfId="1658"/>
    <cellStyle name="60% - 强调文字颜色 2 8 4 2 2" xfId="1659"/>
    <cellStyle name="40% - 强调文字颜色 3 17 2 3" xfId="1660"/>
    <cellStyle name="60% - 强调文字颜色 1 16 6" xfId="1661"/>
    <cellStyle name="40% - 强调文字颜色 1 4 7" xfId="1662"/>
    <cellStyle name="40% - 强调文字颜色 6 10 10 6 2" xfId="1663"/>
    <cellStyle name="60% - 强调文字颜色 5 14 8 4" xfId="1664"/>
    <cellStyle name="40% - 强调文字颜色 6 12 9 2" xfId="1665"/>
    <cellStyle name="40% - 强调文字颜色 2 8 6 2 2" xfId="1666"/>
    <cellStyle name="标题 1 7 2 2" xfId="1667"/>
    <cellStyle name="20% - 强调文字颜色 5 7 7 3" xfId="1668"/>
    <cellStyle name="60% - 强调文字颜色 3 4 10 6" xfId="1669"/>
    <cellStyle name="40% - 强调文字颜色 5 13 3 2 2" xfId="1670"/>
    <cellStyle name="20% - 强调文字颜色 4 12 3 2 2" xfId="1671"/>
    <cellStyle name="60% - 强调文字颜色 6 14 3 2 2" xfId="1672"/>
    <cellStyle name="20% - 强调文字颜色 3 14 6 2 2" xfId="1673"/>
    <cellStyle name="60% - 强调文字颜色 5 16 6 2 2" xfId="1674"/>
    <cellStyle name="40% - 强调文字颜色 6 9 3 2" xfId="1675"/>
    <cellStyle name="60% - 强调文字颜色 5 13 2 3" xfId="1676"/>
    <cellStyle name="20% - 强调文字颜色 3 11 2 3" xfId="1677"/>
    <cellStyle name="40% - 强调文字颜色 4 15 6 2 2" xfId="1678"/>
    <cellStyle name="40% - 强调文字颜色 4 12 2 3" xfId="1679"/>
    <cellStyle name="60% - 强调文字颜色 6 11 6 4" xfId="1680"/>
    <cellStyle name="20% - 强调文字颜色 1 17 6 3" xfId="1681"/>
    <cellStyle name="40% - 强调文字颜色 2 16 7 2 2" xfId="1682"/>
    <cellStyle name="Comma 34 3" xfId="1683"/>
    <cellStyle name="Comma 29 3" xfId="1684"/>
    <cellStyle name="20% - 强调文字颜色 1 15 7 2 2" xfId="1685"/>
    <cellStyle name="60% - 强调文字颜色 3 17 7 2 2" xfId="1686"/>
    <cellStyle name="40% - 强调文字颜色 3 14 4 2 2" xfId="1687"/>
    <cellStyle name="20% - 强调文字颜色 6 16 9" xfId="1688"/>
    <cellStyle name="20% - 强调文字颜色 2 13 4 2 2" xfId="1689"/>
    <cellStyle name="60% - 强调文字颜色 4 15 4 2 2" xfId="1690"/>
    <cellStyle name="20% - 强调文字颜色 5 9 5 3" xfId="1691"/>
    <cellStyle name="20% - 强调文字颜色 4 10 2" xfId="1692"/>
    <cellStyle name="60% - 强调文字颜色 6 12 2" xfId="1693"/>
    <cellStyle name="标题 14" xfId="1694"/>
    <cellStyle name="40% - 强调文字颜色 3 15 8" xfId="1695"/>
    <cellStyle name="Normal 12" xfId="1696"/>
    <cellStyle name="60% - 强调文字颜色 3 4 8 4" xfId="1697"/>
    <cellStyle name="60% - 强调文字颜色 4 16 8" xfId="1698"/>
    <cellStyle name="20% - 强调文字颜色 2 14 8" xfId="1699"/>
    <cellStyle name="20% - 强调文字颜色 6 16 3 2 2" xfId="1700"/>
    <cellStyle name="60% - 强调文字颜色 3 17 3 2 4" xfId="1701"/>
    <cellStyle name="60% - 强调文字颜色 1 15 5" xfId="1702"/>
    <cellStyle name="40% - 强调文字颜色 6 11 9" xfId="1703"/>
    <cellStyle name="标题 4 10 2 2" xfId="1704"/>
    <cellStyle name="20% - 强调文字颜色 5 10 9" xfId="1705"/>
    <cellStyle name="40% - 强调文字颜色 1 15 3 3" xfId="1706"/>
    <cellStyle name="标题 4 15 7" xfId="1707"/>
    <cellStyle name="警告文本 5" xfId="1708"/>
    <cellStyle name="60% - 强调文字颜色 2 16 3 3" xfId="1709"/>
    <cellStyle name="40% - 强调文字颜色 6 4 4 3" xfId="1710"/>
    <cellStyle name="标题 20 10 5" xfId="1711"/>
    <cellStyle name="标题 15 10 5" xfId="1712"/>
    <cellStyle name="60% - 强调文字颜色 1 9" xfId="1713"/>
    <cellStyle name="60% - 强调文字颜色 2 13 10 6 3 2" xfId="1714"/>
    <cellStyle name="20% - 强调文字颜色 4 11 10 5 2" xfId="1715"/>
    <cellStyle name="60% - 强调文字颜色 6 12 10 4" xfId="1716"/>
    <cellStyle name="20% - 强调文字颜色 4 10 10 4" xfId="1717"/>
    <cellStyle name="40% - 强调文字颜色 1 9 10 9" xfId="1718"/>
    <cellStyle name="40% - 强调文字颜色 5 11 10 4" xfId="1719"/>
    <cellStyle name="20% - 强调文字颜色 3 8" xfId="1720"/>
    <cellStyle name="60% - 强调文字颜色 6 11 2 5" xfId="1721"/>
    <cellStyle name="40% - 强调文字颜色 4 17 3 2" xfId="1722"/>
    <cellStyle name="60% - 强调文字颜色 6 14 9 3" xfId="1723"/>
    <cellStyle name="20% - 强调文字颜色 2 12 2 2" xfId="1724"/>
    <cellStyle name="60% - 强调文字颜色 4 14 2 2" xfId="1725"/>
    <cellStyle name="40% - 强调文字颜色 1 4 10 5" xfId="1726"/>
    <cellStyle name="20% - 强调文字颜色 1 14 5 2" xfId="1727"/>
    <cellStyle name="60% - 强调文字颜色 5 16 10 4" xfId="1728"/>
    <cellStyle name="20% - 强调文字颜色 3 14 10 4" xfId="1729"/>
    <cellStyle name="60% - 强调文字颜色 6 9 6" xfId="1730"/>
    <cellStyle name="60% - 强调文字颜色 3 16 5 2" xfId="1731"/>
    <cellStyle name="40% - 强调文字颜色 2 15 5 2" xfId="1732"/>
    <cellStyle name="40% - 强调文字颜色 4 15 10 4" xfId="1733"/>
    <cellStyle name="20% - 强调文字颜色 2 10 6" xfId="1734"/>
    <cellStyle name="60% - 强调文字颜色 3 4 4 2" xfId="1735"/>
    <cellStyle name="60% - 强调文字颜色 4 12 6" xfId="1736"/>
    <cellStyle name="40% - 强调文字颜色 3 11 6" xfId="1737"/>
    <cellStyle name="40% - 强调文字颜色 2 8 10 4" xfId="1738"/>
    <cellStyle name="标题 1 15 4" xfId="1739"/>
    <cellStyle name="60% - 强调文字颜色 2 15 5 2 3 2" xfId="1740"/>
    <cellStyle name="60% - 强调文字颜色 3 7 2 3" xfId="1741"/>
    <cellStyle name="常规 8" xfId="1742"/>
    <cellStyle name="20% - 强调文字颜色 3 17 10 5 2" xfId="1743"/>
    <cellStyle name="好 16" xfId="1744"/>
    <cellStyle name="好 21" xfId="1745"/>
    <cellStyle name="60% - 强调文字颜色 6 11 10 11" xfId="1746"/>
    <cellStyle name="注释 15" xfId="1747"/>
    <cellStyle name="注释 20" xfId="1748"/>
    <cellStyle name="60% - 强调文字颜色 3 9 5 2 4" xfId="1749"/>
    <cellStyle name="40% - 强调文字颜色 3 9 5" xfId="1750"/>
    <cellStyle name="40% - 强调文字颜色 6 11 7 2" xfId="1751"/>
    <cellStyle name="40% - 强调文字颜色 6 9 7 3" xfId="1752"/>
    <cellStyle name="60% - 强调文字颜色 5 13 6 4" xfId="1753"/>
    <cellStyle name="20% - 强调文字颜色 5 10 7 2" xfId="1754"/>
    <cellStyle name="20% - 强调文字颜色 5 9 2 3" xfId="1755"/>
    <cellStyle name="标题 4 15 5 2" xfId="1756"/>
    <cellStyle name="40% - 强调文字颜色 4 7 2 2" xfId="1757"/>
    <cellStyle name="20% - 强调文字颜色 5 9 10 8 2" xfId="1758"/>
    <cellStyle name="60% - 强调文字颜色 5 7 7 2" xfId="1759"/>
    <cellStyle name="汇总 13" xfId="1760"/>
    <cellStyle name="20% - 强调文字颜色 2 4 10 4 2" xfId="1761"/>
    <cellStyle name="40% - 强调文字颜色 4 17 5 2" xfId="1762"/>
    <cellStyle name="60% - 强调文字颜色 6 11 4 5" xfId="1763"/>
    <cellStyle name="60% - 强调文字颜色 2 10 7 2 3 2" xfId="1764"/>
    <cellStyle name="20% - 强调文字颜色 3 16 5 2" xfId="1765"/>
    <cellStyle name="40% - 强调文字颜色 1 17 10 7 2" xfId="1766"/>
    <cellStyle name="60% - 强调文字颜色 4 4 6 3" xfId="1767"/>
    <cellStyle name="20% - 强调文字颜色 6 10 10 5" xfId="1768"/>
    <cellStyle name="60% - 强调文字颜色 1 8 10 2 3 2" xfId="1769"/>
    <cellStyle name="40% - 强调文字颜色 1 13 3 3" xfId="1770"/>
    <cellStyle name="40% - 强调文字颜色 3 14 10 8 2" xfId="1771"/>
    <cellStyle name="40% - 强调文字颜色 5 9 10 8" xfId="1772"/>
    <cellStyle name="20% - 强调文字颜色 2 13 10 8 2" xfId="1773"/>
    <cellStyle name="60% - 强调文字颜色 2 14 3 3" xfId="1774"/>
    <cellStyle name="60% - 强调文字颜色 2 10 10 8 3 2" xfId="1775"/>
    <cellStyle name="40% - 强调文字颜色 1 12 10 6" xfId="1776"/>
    <cellStyle name="60% - 强调文字颜色 2 13 10 6" xfId="1777"/>
    <cellStyle name="60% - 强调文字颜色 1 23 2" xfId="1778"/>
    <cellStyle name="60% - 强调文字颜色 1 18 2" xfId="1779"/>
    <cellStyle name="60% - 强调文字颜色 5 11 3 2" xfId="1780"/>
    <cellStyle name="60% - 强调文字颜色 3 12 2 4" xfId="1781"/>
    <cellStyle name="40% - 强调文字颜色 4 10 3 2" xfId="1782"/>
    <cellStyle name="60% - 强调文字颜色 3 16 6 2 2" xfId="1783"/>
    <cellStyle name="20% - 强调文字颜色 1 14 6 2 2" xfId="1784"/>
    <cellStyle name="20% - 强调文字颜色 4 8 8" xfId="1785"/>
    <cellStyle name="60% - 强调文字颜色 4 14 3 2 2" xfId="1786"/>
    <cellStyle name="20% - 强调文字颜色 2 12 3 2 2" xfId="1787"/>
    <cellStyle name="20% - 强调文字颜色 4 8 5 3" xfId="1788"/>
    <cellStyle name="60% - 强调文字颜色 2 16 8 3" xfId="1789"/>
    <cellStyle name="20% - 强调文字颜色 5 4 4 3" xfId="1790"/>
    <cellStyle name="40% - 强调文字颜色 4 10 5 2 2" xfId="1791"/>
    <cellStyle name="60% - 强调文字颜色 2 8 8 2" xfId="1792"/>
    <cellStyle name="40% - 强调文字颜色 3 11 2 3" xfId="1793"/>
    <cellStyle name="20% - 强调文字颜色 2 10 2 3" xfId="1794"/>
    <cellStyle name="40% - 强调文字颜色 1 8 3 2" xfId="1795"/>
    <cellStyle name="60% - 强调文字颜色 5 11 5 2 2" xfId="1796"/>
    <cellStyle name="60% - 强调文字颜色 4 12 2 3" xfId="1797"/>
    <cellStyle name="20% - 强调文字颜色 1 12 5 3" xfId="1798"/>
    <cellStyle name="60% - 强调文字颜色 4 9 7" xfId="1799"/>
    <cellStyle name="60% - 强调文字颜色 3 14 5 3" xfId="1800"/>
    <cellStyle name="40% - 强调文字颜色 3 9 2" xfId="1801"/>
    <cellStyle name="40% - 强调文字颜色 2 13 5 3" xfId="1802"/>
    <cellStyle name="60% - 强调文字颜色 2 14 10 3 3 2" xfId="1803"/>
    <cellStyle name="标题 2 10 10 6" xfId="1804"/>
    <cellStyle name="标题 13 7" xfId="1805"/>
    <cellStyle name="标题 1 7 10 2" xfId="1806"/>
    <cellStyle name="60% - 强调文字颜色 1 12 9" xfId="1807"/>
    <cellStyle name="60% - 强调文字颜色 6 11 10 2 3" xfId="1808"/>
    <cellStyle name="标题 17" xfId="1809"/>
    <cellStyle name="标题 22" xfId="1810"/>
    <cellStyle name="40% - 强调文字颜色 6 7 10 5 2" xfId="1811"/>
    <cellStyle name="60% - 强调文字颜色 5 11 7 2 3" xfId="1812"/>
    <cellStyle name="40% - 强调文字颜色 5 12 3 2" xfId="1813"/>
    <cellStyle name="60% - 强调文字颜色 4 14 2 4" xfId="1814"/>
    <cellStyle name="60% - 强调文字颜色 4 17 9 2" xfId="1815"/>
    <cellStyle name="20% - 强调文字颜色 2 15 9 2" xfId="1816"/>
    <cellStyle name="40% - 强调文字颜色 3 16 9 2" xfId="1817"/>
    <cellStyle name="20% - 强调文字颜色 4 17 10 4 2" xfId="1818"/>
    <cellStyle name="60% - 强调文字颜色 3 9 7 2 2" xfId="1819"/>
    <cellStyle name="60% - 强调文字颜色 5 15 6 2" xfId="1820"/>
    <cellStyle name="标题 10 10 3" xfId="1821"/>
    <cellStyle name="40% - 强调文字颜色 4 15 10 6" xfId="1822"/>
    <cellStyle name="20% - 强调文字颜色 3 13 6 2" xfId="1823"/>
    <cellStyle name="40% - 强调文字颜色 5 9 3" xfId="1824"/>
    <cellStyle name="20% - 强调文字颜色 3 14 10 6" xfId="1825"/>
    <cellStyle name="60% - 强调文字颜色 6 9 8" xfId="1826"/>
    <cellStyle name="60% - 强调文字颜色 3 16 5 4" xfId="1827"/>
    <cellStyle name="40% - 强调文字颜色 2 9 2 2 2" xfId="1828"/>
    <cellStyle name="40% - 强调文字颜色 4 14 6 2" xfId="1829"/>
    <cellStyle name="60% - 强调文字颜色 5 16 10 6" xfId="1830"/>
    <cellStyle name="60% - 强调文字颜色 3 9 4 2 4" xfId="1831"/>
    <cellStyle name="40% - 强调文字颜色 6 10 7 2" xfId="1832"/>
    <cellStyle name="40% - 强调文字颜色 2 9 5" xfId="1833"/>
    <cellStyle name="60% - 强调文字颜色 5 12 6 4" xfId="1834"/>
    <cellStyle name="40% - 强调文字颜色 6 8 7 3" xfId="1835"/>
    <cellStyle name="标题 2 6" xfId="1836"/>
    <cellStyle name="20% - 强调文字颜色 4 10 6" xfId="1837"/>
    <cellStyle name="60% - 强调文字颜色 6 12 6" xfId="1838"/>
    <cellStyle name="40% - 强调文字颜色 5 17 5 3" xfId="1839"/>
    <cellStyle name="20% - 强调文字颜色 4 4 10 8 2" xfId="1840"/>
    <cellStyle name="40% - 强调文字颜色 4 17 10 4" xfId="1841"/>
    <cellStyle name="20% - 强调文字颜色 4 16 5 3" xfId="1842"/>
    <cellStyle name="20% - 强调文字颜色 3 16 10 4" xfId="1843"/>
    <cellStyle name="60% - 强调文字颜色 1 7 3 2 2" xfId="1844"/>
    <cellStyle name="60% - 强调文字颜色 4 13 10 11" xfId="1845"/>
    <cellStyle name="40% - 强调文字颜色 6 15 2 3" xfId="1846"/>
    <cellStyle name="20% - 强调文字颜色 2 9 6 2" xfId="1847"/>
    <cellStyle name="20% - 强调文字颜色 5 14 2 3" xfId="1848"/>
    <cellStyle name="标题 3 12" xfId="1849"/>
    <cellStyle name="60% - 强调文字颜色 5 4 3 2 2" xfId="1850"/>
    <cellStyle name="20% - 强调文字颜色 6 10 10 8" xfId="1851"/>
    <cellStyle name="40% - 强调文字颜色 3 15 10" xfId="1852"/>
    <cellStyle name="40% - 强调文字颜色 1 8 10 4" xfId="1853"/>
    <cellStyle name="60% - 强调文字颜色 5 15 4 2 3" xfId="1854"/>
    <cellStyle name="40% - 强调文字颜色 5 7 3 3" xfId="1855"/>
    <cellStyle name="60% - 强调文字颜色 6 7 8 3" xfId="1856"/>
    <cellStyle name="60% - 强调文字颜色 4 16 10" xfId="1857"/>
    <cellStyle name="20% - 强调文字颜色 2 14 10" xfId="1858"/>
    <cellStyle name="40% - 强调文字颜色 2 13 2 2" xfId="1859"/>
    <cellStyle name="60% - 强调文字颜色 3 14 13" xfId="1860"/>
    <cellStyle name="60% - 强调文字颜色 3 14 2 2" xfId="1861"/>
    <cellStyle name="20% - 强调文字颜色 1 12 2 2" xfId="1862"/>
    <cellStyle name="20% - 强调文字颜色 6 10 5" xfId="1863"/>
    <cellStyle name="20% - 强调文字颜色 3 4 10 6 2" xfId="1864"/>
    <cellStyle name="40% - 强调文字颜色 6 4 6 2" xfId="1865"/>
    <cellStyle name="60% - 强调文字颜色 2 16 5 2" xfId="1866"/>
    <cellStyle name="20% - 强调文字颜色 2 8 6 2 2" xfId="1867"/>
    <cellStyle name="40% - 强调文字颜色 1 15 5 2" xfId="1868"/>
    <cellStyle name="标题 4 17 6" xfId="1869"/>
    <cellStyle name="40% - 强调文字颜色 6 13 8" xfId="1870"/>
    <cellStyle name="标题 19 6 2" xfId="1871"/>
    <cellStyle name="20% - 强调文字颜色 5 12 8" xfId="1872"/>
    <cellStyle name="20% - 强调文字颜色 5 15 5 2 2" xfId="1873"/>
    <cellStyle name="20% - 强调文字颜色 5 11 10 6 2" xfId="1874"/>
    <cellStyle name="40% - 强调文字颜色 6 12 10 6 2" xfId="1875"/>
    <cellStyle name="40% - 强调文字颜色 6 16 5 2 2" xfId="1876"/>
    <cellStyle name="40% - 强调文字颜色 5 17 2 3" xfId="1877"/>
    <cellStyle name="20% - 强调文字颜色 4 4 10 5 2" xfId="1878"/>
    <cellStyle name="标题 4 16 10 6" xfId="1879"/>
    <cellStyle name="20% - 强调文字颜色 4 16 2 3" xfId="1880"/>
    <cellStyle name="适中 23" xfId="1881"/>
    <cellStyle name="适中 18" xfId="1882"/>
    <cellStyle name="60% - 强调文字颜色 6 15 8 4" xfId="1883"/>
    <cellStyle name="标题 13 6" xfId="1884"/>
    <cellStyle name="20% - 强调文字颜色 6 12 9 2" xfId="1885"/>
    <cellStyle name="40% - 强调文字颜色 6 11 6 2 2" xfId="1886"/>
    <cellStyle name="40% - 强调文字颜色 3 8 5 2" xfId="1887"/>
    <cellStyle name="60% - 强调文字颜色 2 10 5" xfId="1888"/>
    <cellStyle name="40% - 强调文字颜色 4 7 7" xfId="1889"/>
    <cellStyle name="60% - 强调文字颜色 4 4 4 2 2" xfId="1890"/>
    <cellStyle name="20% - 强调文字颜色 3 7 2" xfId="1891"/>
    <cellStyle name="60% - 强调文字颜色 6 11 10 8" xfId="1892"/>
    <cellStyle name="20% - 强调文字颜色 1 17 10 3" xfId="1893"/>
    <cellStyle name="60% - 强调文字颜色 3 10 10" xfId="1894"/>
    <cellStyle name="60% - 强调文字颜色 4 8 7 2 4" xfId="1895"/>
    <cellStyle name="好 9" xfId="1896"/>
    <cellStyle name="40% - 强调文字颜色 5 10 10 8" xfId="1897"/>
    <cellStyle name="40% - 强调文字颜色 4 12 6 3" xfId="1898"/>
    <cellStyle name="20% - 强调文字颜色 5 9 2 2" xfId="1899"/>
    <cellStyle name="60% - 强调文字颜色 3 14 5 5" xfId="1900"/>
    <cellStyle name="60% - 强调文字颜色 4 9 9" xfId="1901"/>
    <cellStyle name="40% - 强调文字颜色 6 9 7 2" xfId="1902"/>
    <cellStyle name="60% - 强调文字颜色 5 13 6 3" xfId="1903"/>
    <cellStyle name="20% - 强调文字颜色 3 11 6 3" xfId="1904"/>
    <cellStyle name="40% - 强调文字颜色 3 9 4" xfId="1905"/>
    <cellStyle name="60% - 强调文字颜色 3 9 5 2 3" xfId="1906"/>
    <cellStyle name="常规 7" xfId="1907"/>
    <cellStyle name="好 20" xfId="1908"/>
    <cellStyle name="好 15" xfId="1909"/>
    <cellStyle name="注释 14" xfId="1910"/>
    <cellStyle name="60% - 强调文字颜色 6 11 10 10" xfId="1911"/>
    <cellStyle name="60% - 强调文字颜色 2 13 10 7 2" xfId="1912"/>
    <cellStyle name="20% - 强调文字颜色 3 9 5 3" xfId="1913"/>
    <cellStyle name="标题 4 9 10 8" xfId="1914"/>
    <cellStyle name="40% - 强调文字颜色 1 12 10 7 2" xfId="1915"/>
    <cellStyle name="60% - 强调文字颜色 2 12 8 3" xfId="1916"/>
    <cellStyle name="20% - 强调文字颜色 1 13 7 2 2" xfId="1917"/>
    <cellStyle name="60% - 强调文字颜色 3 15 7 2 2" xfId="1918"/>
    <cellStyle name="40% - 强调文字颜色 1 4 3 2" xfId="1919"/>
    <cellStyle name="60% - 强调文字颜色 1 16 2 2" xfId="1920"/>
    <cellStyle name="20% - 强调文字颜色 5 9 10 5" xfId="1921"/>
    <cellStyle name="60% - 强调文字颜色 5 7 4" xfId="1922"/>
    <cellStyle name="60% - 强调文字颜色 2 4 8 2" xfId="1923"/>
    <cellStyle name="20% - 强调文字颜色 2 9 4 2" xfId="1924"/>
    <cellStyle name="40% - 强调文字颜色 3 9 9 2" xfId="1925"/>
    <cellStyle name="标题 11 10 4" xfId="1926"/>
    <cellStyle name="40% - 强调文字颜色 4 16 10 7" xfId="1927"/>
    <cellStyle name="20% - 强调文字颜色 3 15 10 7" xfId="1928"/>
    <cellStyle name="60% - 强调文字颜色 5 17 10 7" xfId="1929"/>
    <cellStyle name="Comma 27 3" xfId="1930"/>
    <cellStyle name="Comma 32 3" xfId="1931"/>
    <cellStyle name="20% - 强调文字颜色 3 17 10 6 2" xfId="1932"/>
    <cellStyle name="60% - 强调文字颜色 3 7 3 3" xfId="1933"/>
    <cellStyle name="60% - 强调文字颜色 1 15 10" xfId="1934"/>
    <cellStyle name="20% - 强调文字颜色 6 12 10 6" xfId="1935"/>
    <cellStyle name="40% - 强调文字颜色 1 7 10 7 2" xfId="1936"/>
    <cellStyle name="60% - 强调文字颜色 1 9 9 3 2" xfId="1937"/>
    <cellStyle name="60% - 强调文字颜色 6 10 10 2 2" xfId="1938"/>
    <cellStyle name="标题 1 11 3 2 3" xfId="1939"/>
    <cellStyle name="标题 1 13 4 2" xfId="1940"/>
    <cellStyle name="60% - 强调文字颜色 1 10 10 6 3 2" xfId="1941"/>
    <cellStyle name="20% - 强调文字颜色 6 16 5 2 2" xfId="1942"/>
    <cellStyle name="60% - 强调文字颜色 3 17 5 2 4" xfId="1943"/>
    <cellStyle name="60% - 强调文字颜色 5 17 4" xfId="1944"/>
    <cellStyle name="20% - 强调文字颜色 3 15 4" xfId="1945"/>
    <cellStyle name="40% - 强调文字颜色 4 16 4" xfId="1946"/>
    <cellStyle name="60% - 强调文字颜色 1 17 10 10 2" xfId="1947"/>
    <cellStyle name="标题 1 17 10 5" xfId="1948"/>
    <cellStyle name="20% - 强调文字颜色 2 17 7" xfId="1949"/>
    <cellStyle name="60% - 强调文字颜色 6 8 2 5" xfId="1950"/>
    <cellStyle name="40% - 强调文字颜色 2 4 6 3" xfId="1951"/>
    <cellStyle name="60% - 强调文字颜色 4 13 7 2 3" xfId="1952"/>
    <cellStyle name="60% - 强调文字颜色 5 12 6 2" xfId="1953"/>
    <cellStyle name="标题 2 4" xfId="1954"/>
    <cellStyle name="40% - 强调文字颜色 2 9 3" xfId="1955"/>
    <cellStyle name="20% - 强调文字颜色 3 10 6 2" xfId="1956"/>
    <cellStyle name="60% - 强调文字颜色 3 9 4 2 2" xfId="1957"/>
    <cellStyle name="60% - 强调文字颜色 3 9 8" xfId="1958"/>
    <cellStyle name="40% - 强调文字颜色 4 11 6 2" xfId="1959"/>
    <cellStyle name="60% - 强调文字颜色 3 13 5 4" xfId="1960"/>
    <cellStyle name="60% - 强调文字颜色 1 17 10 2" xfId="1961"/>
    <cellStyle name="60% - 强调文字颜色 6 10 3 2" xfId="1962"/>
    <cellStyle name="60% - 强调文字颜色 2 7 8 3" xfId="1963"/>
    <cellStyle name="60% - 强调文字颜色 5 11 4 2 3" xfId="1964"/>
    <cellStyle name="40% - 强调文字颜色 1 7 3 3" xfId="1965"/>
    <cellStyle name="60% - 强调文字颜色 4 11 2 4" xfId="1966"/>
    <cellStyle name="标题 2 12 7" xfId="1967"/>
    <cellStyle name="60% - 强调文字颜色 4 15 10 7" xfId="1968"/>
    <cellStyle name="20% - 强调文字颜色 2 13 10 7" xfId="1969"/>
    <cellStyle name="60% - 强调文字颜色 2 9 2 2 3" xfId="1970"/>
    <cellStyle name="40% - 强调文字颜色 3 14 10 7" xfId="1971"/>
    <cellStyle name="60% - 强调文字颜色 2 10 10 8 2" xfId="1972"/>
    <cellStyle name="40% - 强调文字颜色 4 13 3 2 2" xfId="1973"/>
    <cellStyle name="20% - 强调文字颜色 3 12 3 2 2" xfId="1974"/>
    <cellStyle name="60% - 强调文字颜色 5 14 3 2 2" xfId="1975"/>
    <cellStyle name="60% - 强调文字颜色 1 10 10 3 2" xfId="1976"/>
    <cellStyle name="20% - 强调文字颜色 2 7 3 2 2" xfId="1977"/>
    <cellStyle name="20% - 强调文字颜色 2 11 10 4" xfId="1978"/>
    <cellStyle name="60% - 强调文字颜色 4 13 10 4" xfId="1979"/>
    <cellStyle name="40% - 强调文字颜色 3 12 10 4" xfId="1980"/>
    <cellStyle name="60% - 强调文字颜色 4 17 4 2 3" xfId="1981"/>
    <cellStyle name="60% - 强调文字颜色 3 15 2 3" xfId="1982"/>
    <cellStyle name="20% - 强调文字颜色 1 13 2 3" xfId="1983"/>
    <cellStyle name="40% - 强调文字颜色 2 14 2 3" xfId="1984"/>
    <cellStyle name="标题 16 10" xfId="1985"/>
    <cellStyle name="60% - 强调文字颜色 2 11 7" xfId="1986"/>
    <cellStyle name="20% - 强调文字颜色 5 12 10 8 2" xfId="1987"/>
    <cellStyle name="40% - 强调文字颜色 1 10 7" xfId="1988"/>
    <cellStyle name="40% - 强调文字颜色 6 13 10 8 2" xfId="1989"/>
    <cellStyle name="Currency 6 3" xfId="1990"/>
    <cellStyle name="60% - 强调文字颜色 3 11 10 2 3" xfId="1991"/>
    <cellStyle name="20% - 强调文字颜色 6 10" xfId="1992"/>
    <cellStyle name="20% - 强调文字颜色 5 16 4 3" xfId="1993"/>
    <cellStyle name="40% - 强调文字颜色 6 17 4 3" xfId="1994"/>
    <cellStyle name="40% - 强调文字颜色 5 8 4 2 2" xfId="1995"/>
    <cellStyle name="标题 2 16 6" xfId="1996"/>
    <cellStyle name="20% - 强调文字颜色 3 11 8" xfId="1997"/>
    <cellStyle name="60% - 强调文字颜色 5 13 8" xfId="1998"/>
    <cellStyle name="60% - 强调文字颜色 3 9 5 4" xfId="1999"/>
    <cellStyle name="40% - 强调文字颜色 4 12 8" xfId="2000"/>
    <cellStyle name="40% - 强调文字颜色 5 2" xfId="2001"/>
    <cellStyle name="60% - 强调文字颜色 6 9 10 4" xfId="2002"/>
    <cellStyle name="40% - 强调文字颜色 5 12 3" xfId="2003"/>
    <cellStyle name="40% - 强调文字颜色 1 7 3 2 2" xfId="2004"/>
    <cellStyle name="20% - 强调文字颜色 4 11 3" xfId="2005"/>
    <cellStyle name="60% - 强调文字颜色 6 13 3" xfId="2006"/>
    <cellStyle name="60% - 强调文字颜色 4 17 9" xfId="2007"/>
    <cellStyle name="20% - 强调文字颜色 2 15 9" xfId="2008"/>
    <cellStyle name="60% - 强调文字颜色 2 15 8 3 2" xfId="2009"/>
    <cellStyle name="40% - 强调文字颜色 3 16 9" xfId="2010"/>
    <cellStyle name="20% - 强调文字颜色 4 17 10 4" xfId="2011"/>
    <cellStyle name="20% - 强调文字颜色 2 17 5 2" xfId="2012"/>
    <cellStyle name="20% - 强调文字颜色 2 4 9 2" xfId="2013"/>
    <cellStyle name="60% - 强调文字颜色 5 12 4 5" xfId="2014"/>
    <cellStyle name="40% - 强调文字颜色 6 10 5 3" xfId="2015"/>
    <cellStyle name="40% - 强调文字颜色 2 7 6" xfId="2016"/>
    <cellStyle name="60% - 强调文字颜色 2 11 4 2 3" xfId="2017"/>
    <cellStyle name="60% - 强调文字颜色 4 14 7 5" xfId="2018"/>
    <cellStyle name="60% - 强调文字颜色 6 8 4 2 2" xfId="2019"/>
    <cellStyle name="20% - 强调文字颜色 5 11 4 3" xfId="2020"/>
    <cellStyle name="40% - 强调文字颜色 6 12 4 3" xfId="2021"/>
    <cellStyle name="60% - 强调文字颜色 5 14 3 5" xfId="2022"/>
    <cellStyle name="60% - 强调文字颜色 5 7 2 2 2" xfId="2023"/>
    <cellStyle name="40% - 强调文字颜色 6 10 10" xfId="2024"/>
    <cellStyle name="20% - 强调文字颜色 3 8 3" xfId="2025"/>
    <cellStyle name="40% - 强调文字颜色 4 8 8" xfId="2026"/>
    <cellStyle name="标题 19 7 2" xfId="2027"/>
    <cellStyle name="40% - 强调文字颜色 6 14 8" xfId="2028"/>
    <cellStyle name="20% - 强调文字颜色 5 13 8" xfId="2029"/>
    <cellStyle name="60% - 强调文字颜色 2 16 6 2" xfId="2030"/>
    <cellStyle name="60% - 强调文字颜色 4 13 3 2 4" xfId="2031"/>
    <cellStyle name="40% - 强调文字颜色 6 4 7 2" xfId="2032"/>
    <cellStyle name="60% - 强调文字颜色 5 7 2 2 4" xfId="2033"/>
    <cellStyle name="20% - 强调文字颜色 2 15 4 2 2" xfId="2034"/>
    <cellStyle name="60% - 强调文字颜色 4 17 4 2 2" xfId="2035"/>
    <cellStyle name="40% - 强调文字颜色 3 12 10 3" xfId="2036"/>
    <cellStyle name="40% - 强调文字颜色 3 16 4 2 2" xfId="2037"/>
    <cellStyle name="20% - 强调文字颜色 2 11 10 3" xfId="2038"/>
    <cellStyle name="60% - 强调文字颜色 4 13 10 3" xfId="2039"/>
    <cellStyle name="20% - 强调文字颜色 3 8 5" xfId="2040"/>
    <cellStyle name="20% - 强调文字颜色 6 17 8 2" xfId="2041"/>
    <cellStyle name="40% - 强调文字颜色 4 4 10 3 2" xfId="2042"/>
    <cellStyle name="20% - 强调文字颜色 5 9 6 2 2" xfId="2043"/>
    <cellStyle name="60% - 强调文字颜色 4 12 10 5" xfId="2044"/>
    <cellStyle name="20% - 强调文字颜色 2 10 10 5" xfId="2045"/>
    <cellStyle name="40% - 强调文字颜色 3 11 10 5" xfId="2046"/>
    <cellStyle name="40% - 强调文字颜色 6 17 2 3" xfId="2047"/>
    <cellStyle name="20% - 强调文字颜色 5 16 2 3" xfId="2048"/>
    <cellStyle name="标题 1 14 10 2" xfId="2049"/>
    <cellStyle name="Comma 10 2" xfId="2050"/>
    <cellStyle name="警告文本 10" xfId="2051"/>
    <cellStyle name="60% - 强调文字颜色 1 13 6 2 2" xfId="2052"/>
    <cellStyle name="标题 4 13 3 2" xfId="2053"/>
    <cellStyle name="40% - 强调文字颜色 4 8 5 2 2" xfId="2054"/>
    <cellStyle name="40% - 强调文字颜色 1 7 5" xfId="2055"/>
    <cellStyle name="40% - 强调文字颜色 6 7 5 3" xfId="2056"/>
    <cellStyle name="60% - 强调文字颜色 5 11 4 4" xfId="2057"/>
    <cellStyle name="20% - 强调文字颜色 6 16 10 5" xfId="2058"/>
    <cellStyle name="60% - 强调文字颜色 2 11 3 2 2" xfId="2059"/>
    <cellStyle name="40% - 强调文字颜色 1 10 3 2 2" xfId="2060"/>
    <cellStyle name="标题 3 15 6 2" xfId="2061"/>
    <cellStyle name="60% - 强调文字颜色 6 12 8 2" xfId="2062"/>
    <cellStyle name="20% - 强调文字颜色 4 10 8 2" xfId="2063"/>
    <cellStyle name="60% - 强调文字颜色 4 13 7 4" xfId="2064"/>
    <cellStyle name="40% - 强调文字颜色 5 11 8 2" xfId="2065"/>
    <cellStyle name="40% - 强调文字颜色 5 13 10 6" xfId="2066"/>
    <cellStyle name="60% - 强调文字颜色 5 8 9" xfId="2067"/>
    <cellStyle name="40% - 强调文字颜色 4 13 5 3" xfId="2068"/>
    <cellStyle name="60% - 强调文字颜色 3 15 4 5" xfId="2069"/>
    <cellStyle name="60% - 强调文字颜色 6 14 10 6" xfId="2070"/>
    <cellStyle name="20% - 强调文字颜色 4 12 10 6" xfId="2071"/>
    <cellStyle name="60% - 强调文字颜色 5 14 5 3" xfId="2072"/>
    <cellStyle name="40% - 强调文字颜色 4 8 4" xfId="2073"/>
    <cellStyle name="20% - 强调文字颜色 3 12 5 3" xfId="2074"/>
    <cellStyle name="60% - 强调文字颜色 2 9 7 4" xfId="2075"/>
    <cellStyle name="20% - 强调文字颜色 4 10 2 3" xfId="2076"/>
    <cellStyle name="60% - 强调文字颜色 6 12 2 3" xfId="2077"/>
    <cellStyle name="60% - 强调文字颜色 4 16 8 3" xfId="2078"/>
    <cellStyle name="60% - 强调文字颜色 2 11 2" xfId="2079"/>
    <cellStyle name="40% - 强调文字颜色 1 10 2" xfId="2080"/>
    <cellStyle name="20% - 强调文字颜色 5 14 5 3" xfId="2081"/>
    <cellStyle name="20% - 强调文字颜色 2 9 9 2" xfId="2082"/>
    <cellStyle name="40% - 强调文字颜色 3 8 10 2 2" xfId="2083"/>
    <cellStyle name="40% - 强调文字颜色 6 15 5 3" xfId="2084"/>
    <cellStyle name="60% - 强调文字颜色 5 17 4 5" xfId="2085"/>
    <cellStyle name="60% - 强调文字颜色 1 17 10 8" xfId="2086"/>
    <cellStyle name="40% - 强调文字颜色 5 4 10 6" xfId="2087"/>
    <cellStyle name="60% - 强调文字颜色 5 17 10 2" xfId="2088"/>
    <cellStyle name="40% - 强调文字颜色 3 13 4 3" xfId="2089"/>
    <cellStyle name="20% - 强调文字颜色 3 15 10 2" xfId="2090"/>
    <cellStyle name="40% - 强调文字颜色 4 16 10 2" xfId="2091"/>
    <cellStyle name="60% - 强调文字颜色 4 14 4 3" xfId="2092"/>
    <cellStyle name="20% - 强调文字颜色 2 12 4 3" xfId="2093"/>
    <cellStyle name="60% - 强调文字颜色 2 7 10 7 3" xfId="2094"/>
    <cellStyle name="40% - 强调文字颜色 6 8 2 2" xfId="2095"/>
    <cellStyle name="40% - 强调文字颜色 2 4 4" xfId="2096"/>
    <cellStyle name="60% - 强调文字颜色 3 4 9" xfId="2097"/>
    <cellStyle name="40% - 强调文字颜色 6 7 10" xfId="2098"/>
    <cellStyle name="60% - 强调文字颜色 3 16 7 3" xfId="2099"/>
    <cellStyle name="40% - 强调文字颜色 3 4 10 4 2" xfId="2100"/>
    <cellStyle name="20% - 强调文字颜色 1 14 7 3" xfId="2101"/>
    <cellStyle name="40% - 强调文字颜色 2 15 7 3" xfId="2102"/>
    <cellStyle name="40% - 强调文字颜色 2 9 10 2" xfId="2103"/>
    <cellStyle name="标题 2 15 2" xfId="2104"/>
    <cellStyle name="60% - 强调文字颜色 2 8 10 6 3 2" xfId="2105"/>
    <cellStyle name="40% - 强调文字颜色 4 7 10 6 2" xfId="2106"/>
    <cellStyle name="标题 4 13" xfId="2107"/>
    <cellStyle name="40% - 强调文字颜色 5 7 10 3" xfId="2108"/>
    <cellStyle name="60% - 强调文字颜色 6 9 4 3" xfId="2109"/>
    <cellStyle name="60% - 强调文字颜色 5 16 10 2 3" xfId="2110"/>
    <cellStyle name="60% - 强调文字颜色 4 2" xfId="2111"/>
    <cellStyle name="60% - 强调文字颜色 1 17 10 10" xfId="2112"/>
    <cellStyle name="60% - 强调文字颜色 5 4 7 3" xfId="2113"/>
    <cellStyle name="20% - 强调文字颜色 1 9 10 2 2" xfId="2114"/>
    <cellStyle name="60% - 强调文字颜色 2 17 7 2 3 2" xfId="2115"/>
    <cellStyle name="60% - 强调文字颜色 1 17 8 3" xfId="2116"/>
    <cellStyle name="20% - 强调文字颜色 5 17 10 6" xfId="2117"/>
    <cellStyle name="标题 3 11 7 2" xfId="2118"/>
    <cellStyle name="20% - 强调文字颜色 5 9 10 3 2" xfId="2119"/>
    <cellStyle name="60% - 强调文字颜色 5 7 2 2" xfId="2120"/>
    <cellStyle name="标题 3 7 6 2" xfId="2121"/>
    <cellStyle name="40% - 强调文字颜色 6 17 4" xfId="2122"/>
    <cellStyle name="20% - 强调文字颜色 5 17 5" xfId="2123"/>
    <cellStyle name="60% - 强调文字颜色 6 2 2" xfId="2124"/>
    <cellStyle name="20% - 强调文字颜色 3 8 9 2" xfId="2125"/>
    <cellStyle name="好 8" xfId="2126"/>
    <cellStyle name="40% - 强调文字颜色 5 10 10 7" xfId="2127"/>
    <cellStyle name="60% - 强调文字颜色 4 9 10 2 4" xfId="2128"/>
    <cellStyle name="60% - 强调文字颜色 4 8 7 2 3" xfId="2129"/>
    <cellStyle name="20% - 强调文字颜色 1 17 10 2" xfId="2130"/>
    <cellStyle name="60% - 强调文字颜色 6 11 10 7" xfId="2131"/>
    <cellStyle name="60% - 强调文字颜色 3 10 4 2 2" xfId="2132"/>
    <cellStyle name="60% - 强调文字颜色 1 9 10 8 3 2" xfId="2133"/>
    <cellStyle name="40% - 强调文字颜色 5 12 10 3 2" xfId="2134"/>
    <cellStyle name="20% - 强调文字颜色 4 11 10 3 2" xfId="2135"/>
    <cellStyle name="标题 4 15 8" xfId="2136"/>
    <cellStyle name="60% - 强调文字颜色 4 15 4 2" xfId="2137"/>
    <cellStyle name="警告文本 6" xfId="2138"/>
    <cellStyle name="20% - 强调文字颜色 2 13 4 2" xfId="2139"/>
    <cellStyle name="40% - 强调文字颜色 3 14 4 2" xfId="2140"/>
    <cellStyle name="60% - 强调文字颜色 1 15 10 6 2" xfId="2141"/>
    <cellStyle name="60% - 强调文字颜色 1 4 6 2 3" xfId="2142"/>
    <cellStyle name="60% - 强调文字颜色 2 15 4 2 2" xfId="2143"/>
    <cellStyle name="60% - 强调文字颜色 6 7 6 5" xfId="2144"/>
    <cellStyle name="60% - 强调文字颜色 5 15 2 2 4" xfId="2145"/>
    <cellStyle name="标题 2 14 10 5" xfId="2146"/>
    <cellStyle name="标题 2 15 10" xfId="2147"/>
    <cellStyle name="20% - 强调文字颜色 4 8 5 2" xfId="2148"/>
    <cellStyle name="60% - 强调文字颜色 1 9 2 3" xfId="2149"/>
    <cellStyle name="Currency 42" xfId="2150"/>
    <cellStyle name="Currency 37" xfId="2151"/>
    <cellStyle name="40% - 强调文字颜色 2 16 10 6 2" xfId="2152"/>
    <cellStyle name="标题 4 7 10 6" xfId="2153"/>
    <cellStyle name="20% - 强调文字颜色 1 15 10 6 2" xfId="2154"/>
    <cellStyle name="40% - 强调文字颜色 1 17 5 3" xfId="2155"/>
    <cellStyle name="标题 4 12 4 2" xfId="2156"/>
    <cellStyle name="60% - 强调文字颜色 2 15 10 7 3" xfId="2157"/>
    <cellStyle name="60% - 强调文字颜色 5 17 11" xfId="2158"/>
    <cellStyle name="20% - 强调文字颜色 2 16 8 2" xfId="2159"/>
    <cellStyle name="20% - 强调文字颜色 3 15 11" xfId="2160"/>
    <cellStyle name="40% - 强调文字颜色 3 17 8 2" xfId="2161"/>
    <cellStyle name="40% - 强调文字颜色 4 16 11" xfId="2162"/>
    <cellStyle name="60% - 强调文字颜色 5 11 7 5" xfId="2163"/>
    <cellStyle name="60% - 强调文字颜色 6 14 2 2" xfId="2164"/>
    <cellStyle name="20% - 强调文字颜色 4 12 2 2" xfId="2165"/>
    <cellStyle name="40% - 强调文字颜色 5 12 5 2 2" xfId="2166"/>
    <cellStyle name="40% - 强调文字颜色 4 16 10 3 2" xfId="2167"/>
    <cellStyle name="60% - 强调文字颜色 6 13 5 2 2" xfId="2168"/>
    <cellStyle name="20% - 强调文字颜色 4 11 5 2 2" xfId="2169"/>
    <cellStyle name="20% - 强调文字颜色 3 15 10 3 2" xfId="2170"/>
    <cellStyle name="20% - 强调文字颜色 5 13 6 2 2" xfId="2171"/>
    <cellStyle name="60% - 强调文字颜色 3 13 3 5" xfId="2172"/>
    <cellStyle name="60% - 强调文字颜色 3 7 9" xfId="2173"/>
    <cellStyle name="40% - 强调文字颜色 4 11 4 3" xfId="2174"/>
    <cellStyle name="40% - 强调文字颜色 6 8 5 2" xfId="2175"/>
    <cellStyle name="20% - 强调文字颜色 3 10 4 3" xfId="2176"/>
    <cellStyle name="40% - 强调文字颜色 2 7 4" xfId="2177"/>
    <cellStyle name="40% - 强调文字颜色 6 14 6 2 2" xfId="2178"/>
    <cellStyle name="60% - 强调文字颜色 5 12 4 3" xfId="2179"/>
    <cellStyle name="60% - 强调文字颜色 4 8 3 2" xfId="2180"/>
    <cellStyle name="20% - 强调文字颜色 5 8 9" xfId="2181"/>
    <cellStyle name="60% - 强调文字颜色 3 16 7 2 3" xfId="2182"/>
    <cellStyle name="20% - 强调文字颜色 2 11" xfId="2183"/>
    <cellStyle name="60% - 强调文字颜色 4 13" xfId="2184"/>
    <cellStyle name="60% - 强调文字颜色 6 14 10 10" xfId="2185"/>
    <cellStyle name="20% - 强调文字颜色 1 4 8" xfId="2186"/>
    <cellStyle name="60% - 强调文字颜色 6 7 2 2" xfId="2187"/>
    <cellStyle name="60% - 强调文字颜色 2 7 10 10 2" xfId="2188"/>
    <cellStyle name="20% - 强调文字颜色 1 7 10 4" xfId="2189"/>
    <cellStyle name="20% - 强调文字颜色 3 10 10 9" xfId="2190"/>
    <cellStyle name="60% - 强调文字颜色 5 12 10 9" xfId="2191"/>
    <cellStyle name="60% - 强调文字颜色 2 4 3 2 3" xfId="2192"/>
    <cellStyle name="40% - 强调文字颜色 4 11 10 9" xfId="2193"/>
    <cellStyle name="60% - 强调文字颜色 3 15 2 2 3" xfId="2194"/>
    <cellStyle name="60% - 强调文字颜色 6 4 4 2 4" xfId="2195"/>
    <cellStyle name="60% - 强调文字颜色 1 16 10 2 3 2" xfId="2196"/>
    <cellStyle name="60% - 强调文字颜色 1 11 2 3" xfId="2197"/>
    <cellStyle name="20% - 强调文字颜色 5 8 10 6" xfId="2198"/>
    <cellStyle name="20% - 强调文字颜色 2 7 10 8 2" xfId="2199"/>
    <cellStyle name="60% - 强调文字颜色 1 9 10 7 2" xfId="2200"/>
    <cellStyle name="40% - 强调文字颜色 1 4 5 3" xfId="2201"/>
    <cellStyle name="60% - 强调文字颜色 1 16 4 3" xfId="2202"/>
    <cellStyle name="60% - 强调文字颜色 2 12 10 9" xfId="2203"/>
    <cellStyle name="标题 1 11 2 4" xfId="2204"/>
    <cellStyle name="60% - 强调文字颜色 6 4 10 7" xfId="2205"/>
    <cellStyle name="标题 1 15 10 4" xfId="2206"/>
    <cellStyle name="40% - 强调文字颜色 2 16 3" xfId="2207"/>
    <cellStyle name="60% - 强调文字颜色 6 17 8 4" xfId="2208"/>
    <cellStyle name="20% - 强调文字颜色 6 14 9 2" xfId="2209"/>
    <cellStyle name="60% - 强调文字颜色 5 14 3 3" xfId="2210"/>
    <cellStyle name="20% - 强调文字颜色 2 16 10 8 2" xfId="2211"/>
    <cellStyle name="20% - 强调文字颜色 3 12 3 3" xfId="2212"/>
    <cellStyle name="40% - 强调文字颜色 3 17 10 8 2" xfId="2213"/>
    <cellStyle name="60% - 强调文字颜色 3 15 2 5" xfId="2214"/>
    <cellStyle name="40% - 强调文字颜色 4 13 3 3" xfId="2215"/>
    <cellStyle name="60% - 强调文字颜色 6 13 10" xfId="2216"/>
    <cellStyle name="20% - 强调文字颜色 4 11 10" xfId="2217"/>
    <cellStyle name="20% - 强调文字颜色 2 7 10 9" xfId="2218"/>
    <cellStyle name="60% - 强调文字颜色 1 9 10 8" xfId="2219"/>
    <cellStyle name="40% - 强调文字颜色 5 12 10" xfId="2220"/>
    <cellStyle name="60% - 强调文字颜色 5 7 10 11" xfId="2221"/>
    <cellStyle name="标题 3 8 2" xfId="2222"/>
    <cellStyle name="20% - 强调文字颜色 6 11 10 6" xfId="2223"/>
    <cellStyle name="60% - 强调文字颜色 2 10 3 2 3" xfId="2224"/>
    <cellStyle name="60% - 强调文字颜色 1 2" xfId="2225"/>
    <cellStyle name="20% - 强调文字颜色 4 8 7 2 2" xfId="2226"/>
    <cellStyle name="60% - 强调文字颜色 1 12 4 2 3 2" xfId="2227"/>
    <cellStyle name="20% - 强调文字颜色 4 16 6" xfId="2228"/>
    <cellStyle name="标题 7 6 2" xfId="2229"/>
    <cellStyle name="40% - 强调文字颜色 5 17 6" xfId="2230"/>
    <cellStyle name="40% - 强调文字颜色 2 4 10 6 2" xfId="2231"/>
    <cellStyle name="适中 3" xfId="2232"/>
    <cellStyle name="60% - 强调文字颜色 1 10 5 2" xfId="2233"/>
    <cellStyle name="60% - 强调文字颜色 4 17 2" xfId="2234"/>
    <cellStyle name="60% - 强调文字颜色 4 22 2" xfId="2235"/>
    <cellStyle name="20% - 强调文字颜色 6 16 2 3" xfId="2236"/>
    <cellStyle name="标题 1 10 5 2 3" xfId="2237"/>
    <cellStyle name="20% - 强调文字颜色 2 15 2" xfId="2238"/>
    <cellStyle name="60% - 强调文字颜色 6 16 7" xfId="2239"/>
    <cellStyle name="20% - 强调文字颜色 4 14 7" xfId="2240"/>
    <cellStyle name="40% - 强调文字颜色 5 15 7" xfId="2241"/>
    <cellStyle name="60% - 强调文字颜色 2 11 10 5 2" xfId="2242"/>
    <cellStyle name="40% - 强调文字颜色 6 13 4" xfId="2243"/>
    <cellStyle name="20% - 强调文字颜色 5 12 4" xfId="2244"/>
    <cellStyle name="40% - 强调文字颜色 1 10 10 5 2" xfId="2245"/>
    <cellStyle name="40% - 强调文字颜色 5 7 10 7 2" xfId="2246"/>
    <cellStyle name="标题 4 17 2" xfId="2247"/>
    <cellStyle name="20% - 强调文字颜色 3 8 10 8" xfId="2248"/>
    <cellStyle name="60% - 强调文字颜色 1 10 3 3" xfId="2249"/>
    <cellStyle name="60% - 强调文字颜色 6 7 5 2 4" xfId="2250"/>
    <cellStyle name="标题 1 17 10 8" xfId="2251"/>
    <cellStyle name="60% - 强调文字颜色 1 17 10 3 3" xfId="2252"/>
    <cellStyle name="标题 4 11 7" xfId="2253"/>
    <cellStyle name="60% - 强调文字颜色 2 9 8" xfId="2254"/>
    <cellStyle name="40% - 强调文字颜色 4 10 6 2" xfId="2255"/>
    <cellStyle name="60% - 强调文字颜色 3 12 5 4" xfId="2256"/>
    <cellStyle name="60% - 强调文字颜色 4 13 6 2 3" xfId="2257"/>
    <cellStyle name="40% - 强调文字颜色 1 9 3" xfId="2258"/>
    <cellStyle name="60% - 强调文字颜色 3 9 3 2 2" xfId="2259"/>
    <cellStyle name="60% - 强调文字颜色 5 11 6 2" xfId="2260"/>
    <cellStyle name="60% - 强调文字颜色 5 9 10 2 2" xfId="2261"/>
    <cellStyle name="标题 2 14 4 2" xfId="2262"/>
    <cellStyle name="20% - 强调文字颜色 6 7 10 3 2" xfId="2263"/>
    <cellStyle name="60% - 强调文字颜色 2 7 4" xfId="2264"/>
    <cellStyle name="标题 3 15 10 5" xfId="2265"/>
    <cellStyle name="60% - 强调文字颜色 1 13 2 2" xfId="2266"/>
    <cellStyle name="标题 2 13 9" xfId="2267"/>
    <cellStyle name="60% - 强调文字颜色 1 9 4 2" xfId="2268"/>
    <cellStyle name="60% - 强调文字颜色 5 15 10 2 2" xfId="2269"/>
    <cellStyle name="20% - 强调文字颜色 3 13 10 2 2" xfId="2270"/>
    <cellStyle name="40% - 强调文字颜色 4 14 10 2 2" xfId="2271"/>
    <cellStyle name="60% - 强调文字颜色 1 12 4 2 2" xfId="2272"/>
    <cellStyle name="标题 4 7 5 2" xfId="2273"/>
    <cellStyle name="60% - 强调文字颜色 2 15 5 2 2" xfId="2274"/>
    <cellStyle name="40% - 强调文字颜色 1 14 5 2 2" xfId="2275"/>
    <cellStyle name="强调文字颜色 2 7" xfId="2276"/>
    <cellStyle name="60% - 强调文字颜色 1 4 7 2 3" xfId="2277"/>
    <cellStyle name="60% - 强调文字颜色 2 7 2" xfId="2278"/>
    <cellStyle name="标题 3 15 10 3" xfId="2279"/>
    <cellStyle name="标题 2 13 7" xfId="2280"/>
    <cellStyle name="60% - 强调文字颜色 4 16 3 2 3" xfId="2281"/>
    <cellStyle name="链接单元格 18" xfId="2282"/>
    <cellStyle name="链接单元格 23" xfId="2283"/>
    <cellStyle name="60% - 强调文字颜色 3 9 2 5" xfId="2284"/>
    <cellStyle name="60% - 强调文字颜色 5 10 9" xfId="2285"/>
    <cellStyle name="60% - 强调文字颜色 4 15 6 3" xfId="2286"/>
    <cellStyle name="60% - 强调文字颜色 3 4 7 2 3" xfId="2287"/>
    <cellStyle name="标题 4 17 9" xfId="2288"/>
    <cellStyle name="20% - 强调文字颜色 2 13 6 3" xfId="2289"/>
    <cellStyle name="40% - 强调文字颜色 3 14 6 3" xfId="2290"/>
    <cellStyle name="40% - 强调文字颜色 4 17 10" xfId="2291"/>
    <cellStyle name="20% - 强调文字颜色 1 6" xfId="2292"/>
    <cellStyle name="20% - 强调文字颜色 3 16 10" xfId="2293"/>
    <cellStyle name="60% - 强调文字颜色 6 12 3 3" xfId="2294"/>
    <cellStyle name="60% - 强调文字颜色 2 9 8 4" xfId="2295"/>
    <cellStyle name="20% - 强调文字颜色 4 10 3 3" xfId="2296"/>
    <cellStyle name="60% - 强调文字颜色 4 13 2 5" xfId="2297"/>
    <cellStyle name="60% - 强调文字颜色 5 11 6 2 4" xfId="2298"/>
    <cellStyle name="40% - 强调文字颜色 5 11 3 3" xfId="2299"/>
    <cellStyle name="60% - 强调文字颜色 2 17 10 2 2" xfId="2300"/>
    <cellStyle name="60% - 强调文字颜色 2 4 10 8" xfId="2301"/>
    <cellStyle name="40% - 强调文字颜色 1 16 10 2 2" xfId="2302"/>
    <cellStyle name="40% - 强调文字颜色 5 15 6" xfId="2303"/>
    <cellStyle name="40% - 强调文字颜色 2 4 10 4 2" xfId="2304"/>
    <cellStyle name="标题 7 4 2" xfId="2305"/>
    <cellStyle name="60% - 强调文字颜色 6 4 10 6" xfId="2306"/>
    <cellStyle name="标题 1 15 10 3" xfId="2307"/>
    <cellStyle name="60% - 强调文字颜色 5 16 4 5" xfId="2308"/>
    <cellStyle name="40% - 强调文字颜色 6 7 6" xfId="2309"/>
    <cellStyle name="40% - 强调文字颜色 6 14 5 3" xfId="2310"/>
    <cellStyle name="20% - 强调文字颜色 5 13 5 3" xfId="2311"/>
    <cellStyle name="20% - 强调文字颜色 2 8 9 2" xfId="2312"/>
    <cellStyle name="40% - 强调文字颜色 2 10 5 3" xfId="2313"/>
    <cellStyle name="20% - 强调文字颜色 2 11 5 2 2" xfId="2314"/>
    <cellStyle name="40% - 强调文字颜色 4 14 10 5" xfId="2315"/>
    <cellStyle name="60% - 强调文字颜色 4 13 5 2 2" xfId="2316"/>
    <cellStyle name="60% - 强调文字颜色 3 11 5 3" xfId="2317"/>
    <cellStyle name="20% - 强调文字颜色 3 13 10 5" xfId="2318"/>
    <cellStyle name="40% - 强调文字颜色 3 12 5 2 2" xfId="2319"/>
    <cellStyle name="60% - 强调文字颜色 1 9 7" xfId="2320"/>
    <cellStyle name="60% - 强调文字颜色 5 15 10 5" xfId="2321"/>
    <cellStyle name="60% - 强调文字颜色 5 4 4 3" xfId="2322"/>
    <cellStyle name="60% - 强调文字颜色 2 4 5 2 3" xfId="2323"/>
    <cellStyle name="40% - 强调文字颜色 5 12 11" xfId="2324"/>
    <cellStyle name="60% - 强调文字颜色 1 9 10 9" xfId="2325"/>
    <cellStyle name="20% - 强调文字颜色 4 11 11" xfId="2326"/>
    <cellStyle name="60% - 强调文字颜色 6 13 11" xfId="2327"/>
    <cellStyle name="60% - 强调文字颜色 5 3 2 2" xfId="2328"/>
    <cellStyle name="标题 1 11 10 2" xfId="2329"/>
    <cellStyle name="20% - 强调文字颜色 6 4 10 2" xfId="2330"/>
    <cellStyle name="标题 14 6" xfId="2331"/>
    <cellStyle name="60% - 强调文字颜色 6 15 9 4" xfId="2332"/>
    <cellStyle name="20% - 强调文字颜色 2 7 10 3 2" xfId="2333"/>
    <cellStyle name="60% - 强调文字颜色 1 9 10 2 2" xfId="2334"/>
    <cellStyle name="60% - 强调文字颜色 3 9 3" xfId="2335"/>
    <cellStyle name="20% - 强调文字颜色 1 9 10 8" xfId="2336"/>
    <cellStyle name="标题 3 13 2 2" xfId="2337"/>
    <cellStyle name="40% - 强调文字颜色 1 7 4 3" xfId="2338"/>
    <cellStyle name="60% - 强调文字颜色 4 11 3 4" xfId="2339"/>
    <cellStyle name="60% - 强调文字颜色 6 10 4 2" xfId="2340"/>
    <cellStyle name="60% - 强调文字颜色 2 7 9 3" xfId="2341"/>
    <cellStyle name="20% - 强调文字颜色 3 8 10 4 2" xfId="2342"/>
    <cellStyle name="标题 2 11 10 7" xfId="2343"/>
    <cellStyle name="60% - 强调文字颜色 1 16 10 10" xfId="2344"/>
    <cellStyle name="40% - 强调文字颜色 2 9 5 2 2" xfId="2345"/>
    <cellStyle name="60% - 强调文字颜色 6 11 5 5" xfId="2346"/>
    <cellStyle name="40% - 强调文字颜色 4 17 6 2" xfId="2347"/>
    <cellStyle name="20% - 强调文字颜色 3 16 6 2" xfId="2348"/>
    <cellStyle name="40% - 强调文字颜色 1 17 10 8 2" xfId="2349"/>
    <cellStyle name="60% - 强调文字颜色 4 4 7 3" xfId="2350"/>
    <cellStyle name="60% - 强调文字颜色 6 16 9 3" xfId="2351"/>
    <cellStyle name="40% - 强调文字颜色 3 7 10 6 2" xfId="2352"/>
    <cellStyle name="20% - 强调文字颜色 6 10 3 3" xfId="2353"/>
    <cellStyle name="标题 4 15 10 8" xfId="2354"/>
    <cellStyle name="60% - 强调文字颜色 6 13 2 5" xfId="2355"/>
    <cellStyle name="20% - 强调文字颜色 4 4 10 9" xfId="2356"/>
    <cellStyle name="60% - 强调文字颜色 5 16 6 2 3" xfId="2357"/>
    <cellStyle name="60% - 强调文字颜色 5 13 2 4" xfId="2358"/>
    <cellStyle name="40% - 强调文字颜色 6 9 3 3" xfId="2359"/>
    <cellStyle name="40% - 强调文字颜色 6 11 3 2" xfId="2360"/>
    <cellStyle name="40% - 强调文字颜色 2 14 6 3" xfId="2361"/>
    <cellStyle name="20% - 强调文字颜色 1 13 6 3" xfId="2362"/>
    <cellStyle name="60% - 强调文字颜色 3 15 6 3" xfId="2363"/>
    <cellStyle name="注释 9" xfId="2364"/>
    <cellStyle name="标题 1 12 10 7" xfId="2365"/>
    <cellStyle name="40% - 强调文字颜色 2 16 3 2 2" xfId="2366"/>
    <cellStyle name="60% - 强调文字颜色 1 15 3" xfId="2367"/>
    <cellStyle name="20% - 强调文字颜色 1 15 3 2 2" xfId="2368"/>
    <cellStyle name="60% - 强调文字颜色 3 17 3 2 2" xfId="2369"/>
    <cellStyle name="60% - 强调文字颜色 4 8 3 5" xfId="2370"/>
    <cellStyle name="40% - 强调文字颜色 4 13 2 2" xfId="2371"/>
    <cellStyle name="20% - 强调文字颜色 3 12 2 2" xfId="2372"/>
    <cellStyle name="60% - 强调文字颜色 5 14 2 2" xfId="2373"/>
    <cellStyle name="60% - 强调文字颜色 6 10 8 3" xfId="2374"/>
    <cellStyle name="20% - 强调文字颜色 1 16 8 2" xfId="2375"/>
    <cellStyle name="60% - 强调文字颜色 6 17 6 2 4" xfId="2376"/>
    <cellStyle name="60% - 强调文字颜色 4 11 7 5" xfId="2377"/>
    <cellStyle name="40% - 强调文字颜色 2 17 8 2" xfId="2378"/>
    <cellStyle name="60% - 强调文字颜色 1 10 4" xfId="2379"/>
    <cellStyle name="20% - 强调文字颜色 4 9 5 2 2" xfId="2380"/>
    <cellStyle name="60% - 强调文字颜色 6 14 4 2 4" xfId="2381"/>
    <cellStyle name="标题 7 8" xfId="2382"/>
    <cellStyle name="40% - 强调文字颜色 2 4 10 8" xfId="2383"/>
    <cellStyle name="40% - 强调文字颜色 5 4 10 2 2" xfId="2384"/>
    <cellStyle name="40% - 强调文字颜色 5 15 3" xfId="2385"/>
    <cellStyle name="20% - 强调文字颜色 4 14 3" xfId="2386"/>
    <cellStyle name="标题 2 8 10 7" xfId="2387"/>
    <cellStyle name="60% - 强调文字颜色 6 16 3" xfId="2388"/>
    <cellStyle name="60% - 强调文字颜色 6 21 3" xfId="2389"/>
    <cellStyle name="标题 1 13 6 2" xfId="2390"/>
    <cellStyle name="60% - 强调文字颜色 1 9 6 2 3 2" xfId="2391"/>
    <cellStyle name="60% - 强调文字颜色 3 14 12" xfId="2392"/>
    <cellStyle name="40% - 强调文字颜色 2 7 4 2 2" xfId="2393"/>
    <cellStyle name="20% - 强调文字颜色 6 10 4" xfId="2394"/>
    <cellStyle name="标题 4 17 5" xfId="2395"/>
    <cellStyle name="20% - 强调文字颜色 5 12 7" xfId="2396"/>
    <cellStyle name="标题 2 11 3 2" xfId="2397"/>
    <cellStyle name="40% - 强调文字颜色 6 13 7" xfId="2398"/>
    <cellStyle name="40% - 强调文字颜色 5 13 11" xfId="2399"/>
    <cellStyle name="标题 3 10 3" xfId="2400"/>
    <cellStyle name="60% - 强调文字颜色 6 9 6 2 3" xfId="2401"/>
    <cellStyle name="40% - 强调文字颜色 6 17 6" xfId="2402"/>
    <cellStyle name="20% - 强调文字颜色 4 13 10 3 2" xfId="2403"/>
    <cellStyle name="40% - 强调文字颜色 5 14 10 3 2" xfId="2404"/>
    <cellStyle name="60% - 强调文字颜色 3 11 10 4" xfId="2405"/>
    <cellStyle name="Currency 8" xfId="2406"/>
    <cellStyle name="40% - 强调文字颜色 2 10 10 4" xfId="2407"/>
    <cellStyle name="标题 16 3 2" xfId="2408"/>
    <cellStyle name="60% - 强调文字颜色 1 15 5 2" xfId="2409"/>
    <cellStyle name="标题 1 10 3 3" xfId="2410"/>
    <cellStyle name="20% - 强调文字颜色 6 14 3" xfId="2411"/>
    <cellStyle name="Currency 50" xfId="2412"/>
    <cellStyle name="Currency 45" xfId="2413"/>
    <cellStyle name="60% - 强调文字颜色 3 11 10 10" xfId="2414"/>
    <cellStyle name="20% - 强调文字颜色 5 7 10 4 2" xfId="2415"/>
    <cellStyle name="60% - 强调文字颜色 5 10 9 2" xfId="2416"/>
    <cellStyle name="20% - 强调文字颜色 4 7 11" xfId="2417"/>
    <cellStyle name="60% - 强调文字颜色 6 10 10 10" xfId="2418"/>
    <cellStyle name="60% - 强调文字颜色 3 11 8 4" xfId="2419"/>
    <cellStyle name="60% - 强调文字颜色 2 7 2 2" xfId="2420"/>
    <cellStyle name="40% - 强调文字颜色 2 13 7" xfId="2421"/>
    <cellStyle name="20% - 强调文字颜色 1 12 7" xfId="2422"/>
    <cellStyle name="60% - 强调文字颜色 3 14 7" xfId="2423"/>
    <cellStyle name="60% - 强调文字颜色 1 13 10 3 2" xfId="2424"/>
    <cellStyle name="60% - 强调文字颜色 3 16 2 2 2" xfId="2425"/>
    <cellStyle name="20% - 强调文字颜色 1 14 2 2 2" xfId="2426"/>
    <cellStyle name="20% - 强调文字颜色 1 14 6" xfId="2427"/>
    <cellStyle name="60% - 强调文字颜色 3 16 6" xfId="2428"/>
    <cellStyle name="40% - 强调文字颜色 2 15 6" xfId="2429"/>
    <cellStyle name="60% - 强调文字颜色 4 17 7 2" xfId="2430"/>
    <cellStyle name="20% - 强调文字颜色 3 13 10 9" xfId="2431"/>
    <cellStyle name="60% - 强调文字颜色 5 15 10 9" xfId="2432"/>
    <cellStyle name="20% - 强调文字颜色 2 15 7 2" xfId="2433"/>
    <cellStyle name="20% - 强调文字颜色 4 17 10 2 2" xfId="2434"/>
    <cellStyle name="40% - 强调文字颜色 3 16 7 2" xfId="2435"/>
    <cellStyle name="60% - 强调文字颜色 5 10 6 5" xfId="2436"/>
    <cellStyle name="40% - 强调文字颜色 4 14 10 9" xfId="2437"/>
    <cellStyle name="20% - 强调文字颜色 3 13 4 2" xfId="2438"/>
    <cellStyle name="60% - 强调文字颜色 5 15 4 2" xfId="2439"/>
    <cellStyle name="40% - 强调文字颜色 5 7 3" xfId="2440"/>
    <cellStyle name="60% - 强调文字颜色 3 16 3 4" xfId="2441"/>
    <cellStyle name="40% - 强调文字颜色 4 14 4 2" xfId="2442"/>
    <cellStyle name="60% - 强调文字颜色 6 7 8" xfId="2443"/>
    <cellStyle name="60% - 强调文字颜色 4 10 3 2 3" xfId="2444"/>
    <cellStyle name="Currency 34 3" xfId="2445"/>
    <cellStyle name="Currency 29 3" xfId="2446"/>
    <cellStyle name="40% - 强调文字颜色 3 9 11" xfId="2447"/>
    <cellStyle name="40% - 强调文字颜色 4 9 10 4" xfId="2448"/>
    <cellStyle name="20% - 强调文字颜色 6 9 6 3" xfId="2449"/>
    <cellStyle name="标题 2 17 10 3" xfId="2450"/>
    <cellStyle name="标题 1 7 3 2" xfId="2451"/>
    <cellStyle name="60% - 强调文字颜色 5 12 2 2 3" xfId="2452"/>
    <cellStyle name="60% - 强调文字颜色 2 15 6 3" xfId="2453"/>
    <cellStyle name="40% - 强调文字颜色 1 14 6 3" xfId="2454"/>
    <cellStyle name="60% - 强调文字颜色 1 9 10 6" xfId="2455"/>
    <cellStyle name="20% - 强调文字颜色 2 7 10 7" xfId="2456"/>
    <cellStyle name="60% - 强调文字颜色 2 4 10 5 3 2" xfId="2457"/>
    <cellStyle name="标题 3 12 10 8" xfId="2458"/>
    <cellStyle name="60% - 强调文字颜色 1 16 10 2 2" xfId="2459"/>
    <cellStyle name="60% - 强调文字颜色 6 14 4 2" xfId="2460"/>
    <cellStyle name="20% - 强调文字颜色 4 12 4 2" xfId="2461"/>
    <cellStyle name="60% - 强调文字颜色 4 15 3 4" xfId="2462"/>
    <cellStyle name="20% - 强调文字颜色 6 9 10 9" xfId="2463"/>
    <cellStyle name="40% - 强调文字颜色 5 13 4 2" xfId="2464"/>
    <cellStyle name="60% - 强调文字颜色 1 17 10 2 3 2" xfId="2465"/>
    <cellStyle name="Comma 20 3" xfId="2466"/>
    <cellStyle name="Comma 15 3" xfId="2467"/>
    <cellStyle name="标题 3 17 2 2" xfId="2468"/>
    <cellStyle name="60% - 强调文字颜色 3 4 6 2 3" xfId="2469"/>
    <cellStyle name="60% - 强调文字颜色 4 14 6 3" xfId="2470"/>
    <cellStyle name="20% - 强调文字颜色 2 12 6 3" xfId="2471"/>
    <cellStyle name="40% - 强调文字颜色 3 13 6 3" xfId="2472"/>
    <cellStyle name="40% - 强调文字颜色 4 16" xfId="2473"/>
    <cellStyle name="40% - 强调文字颜色 4 21" xfId="2474"/>
    <cellStyle name="60% - 强调文字颜色 1 9 2 2 3" xfId="2475"/>
    <cellStyle name="40% - 强调文字颜色 2 14 10 7" xfId="2476"/>
    <cellStyle name="60% - 强调文字颜色 3 15 10 7" xfId="2477"/>
    <cellStyle name="60% - 强调文字颜色 5 17" xfId="2478"/>
    <cellStyle name="60% - 强调文字颜色 5 22" xfId="2479"/>
    <cellStyle name="20% - 强调文字颜色 3 15" xfId="2480"/>
    <cellStyle name="20% - 强调文字颜色 3 20" xfId="2481"/>
    <cellStyle name="20% - 强调文字颜色 1 13 10 7" xfId="2482"/>
    <cellStyle name="60% - 强调文字颜色 2 7 10 6 3 2" xfId="2483"/>
    <cellStyle name="20% - 强调文字颜色 4 8 6 3" xfId="2484"/>
    <cellStyle name="输出 14" xfId="2485"/>
    <cellStyle name="60% - 强调文字颜色 1 9 3 2 3 2" xfId="2486"/>
    <cellStyle name="40% - 强调文字颜色 2 15 10 3" xfId="2487"/>
    <cellStyle name="20% - 强调文字颜色 1 14 10 3" xfId="2488"/>
    <cellStyle name="60% - 强调文字颜色 3 16 10 3" xfId="2489"/>
    <cellStyle name="60% - 强调文字颜色 1 9 5 3" xfId="2490"/>
    <cellStyle name="解释性文本 13" xfId="2491"/>
    <cellStyle name="20% - 强调文字颜色 4 8 8 2" xfId="2492"/>
    <cellStyle name="60% - 强调文字颜色 4 17 9 3" xfId="2493"/>
    <cellStyle name="60% - 强调文字颜色 4 12 6 2 2" xfId="2494"/>
    <cellStyle name="20% - 强调文字颜色 2 10 6 2 2" xfId="2495"/>
    <cellStyle name="标题 3 12 9" xfId="2496"/>
    <cellStyle name="标题 12 6" xfId="2497"/>
    <cellStyle name="60% - 强调文字颜色 6 15 7 4" xfId="2498"/>
    <cellStyle name="60% - 强调文字颜色 6 7 10 2 3" xfId="2499"/>
    <cellStyle name="20% - 强调文字颜色 6 12 8 2" xfId="2500"/>
    <cellStyle name="40% - 强调文字颜色 6 9 6 2 2" xfId="2501"/>
    <cellStyle name="40% - 强调文字颜色 3 8 4 2" xfId="2502"/>
    <cellStyle name="60% - 强调文字颜色 1 11 8" xfId="2503"/>
    <cellStyle name="60% - 强调文字颜色 3 18 3" xfId="2504"/>
    <cellStyle name="60% - 强调文字颜色 3 23 3" xfId="2505"/>
    <cellStyle name="20% - 强调文字颜色 1 16 3" xfId="2506"/>
    <cellStyle name="40% - 强调文字颜色 2 17 3" xfId="2507"/>
    <cellStyle name="40% - 强调文字颜色 6 16 6" xfId="2508"/>
    <cellStyle name="20% - 强调文字颜色 3 8 7 3" xfId="2509"/>
    <cellStyle name="40% - 强调文字颜色 5 14 10 2 2" xfId="2510"/>
    <cellStyle name="20% - 强调文字颜色 4 10 4 2 2" xfId="2511"/>
    <cellStyle name="60% - 强调文字颜色 6 12 4 2 2" xfId="2512"/>
    <cellStyle name="20% - 强调文字颜色 4 13 10 2 2" xfId="2513"/>
    <cellStyle name="40% - 强调文字颜色 5 11 4 2 2" xfId="2514"/>
    <cellStyle name="60% - 强调文字颜色 6 15 10 2 2" xfId="2515"/>
    <cellStyle name="40% - 强调文字颜色 1 12 3 2 2" xfId="2516"/>
    <cellStyle name="60% - 强调文字颜色 2 13 3 2 2" xfId="2517"/>
    <cellStyle name="60% - 强调文字颜色 6 7 9 3" xfId="2518"/>
    <cellStyle name="40% - 强调文字颜色 5 7 4 3" xfId="2519"/>
    <cellStyle name="60% - 强调文字颜色 2 12 5 2 3 2" xfId="2520"/>
    <cellStyle name="Currency 34" xfId="2521"/>
    <cellStyle name="Currency 29" xfId="2522"/>
    <cellStyle name="标题 4 9 4 2" xfId="2523"/>
    <cellStyle name="标题 2 17 10" xfId="2524"/>
    <cellStyle name="20% - 强调文字颜色 6 9 6" xfId="2525"/>
    <cellStyle name="40% - 强调文字颜色 6 16 10 7 2" xfId="2526"/>
    <cellStyle name="20% - 强调文字颜色 4 8 10 6 2" xfId="2527"/>
    <cellStyle name="60% - 强调文字颜色 6 4 3 2 2" xfId="2528"/>
    <cellStyle name="60% - 强调文字颜色 5 17 8" xfId="2529"/>
    <cellStyle name="20% - 强调文字颜色 3 15 8" xfId="2530"/>
    <cellStyle name="60% - 强调文字颜色 3 9 9 4" xfId="2531"/>
    <cellStyle name="60% - 强调文字颜色 5 10 10 11" xfId="2532"/>
    <cellStyle name="40% - 强调文字颜色 4 16 8" xfId="2533"/>
    <cellStyle name="60% - 强调文字颜色 1 7 10 6 2" xfId="2534"/>
    <cellStyle name="40% - 强调文字颜色 6 8 10 4" xfId="2535"/>
    <cellStyle name="20% - 强调文字颜色 2 15 7 2 2" xfId="2536"/>
    <cellStyle name="60% - 强调文字颜色 4 17 7 2 2" xfId="2537"/>
    <cellStyle name="60% - 强调文字颜色 5 7 5 2 4" xfId="2538"/>
    <cellStyle name="60% - 强调文字颜色 1 12 10 3 3" xfId="2539"/>
    <cellStyle name="40% - 强调文字颜色 3 16 7 2 2" xfId="2540"/>
    <cellStyle name="60% - 强调文字颜色 5 10 4 3" xfId="2541"/>
    <cellStyle name="40% - 强调文字颜色 6 14 4 2 2" xfId="2542"/>
    <cellStyle name="60% - 强调文字颜色 3 11 3 5" xfId="2543"/>
    <cellStyle name="20% - 强调文字颜色 5 13 4 2 2" xfId="2544"/>
    <cellStyle name="60% - 强调文字颜色 1 7 9" xfId="2545"/>
    <cellStyle name="40% - 强调文字颜色 1 17 4 2" xfId="2546"/>
    <cellStyle name="60% - 强调文字颜色 6 7 8 4" xfId="2547"/>
    <cellStyle name="60% - 强调文字颜色 4 16 11" xfId="2548"/>
    <cellStyle name="20% - 强调文字颜色 2 14 11" xfId="2549"/>
    <cellStyle name="60% - 强调文字颜色 5 15 4 2 4" xfId="2550"/>
    <cellStyle name="40% - 强调文字颜色 3 15 11" xfId="2551"/>
    <cellStyle name="40% - 强调文字颜色 1 8 10 5" xfId="2552"/>
    <cellStyle name="20% - 强调文字颜色 2 8 3 2" xfId="2553"/>
    <cellStyle name="40% - 强调文字颜色 1 12 5" xfId="2554"/>
    <cellStyle name="标题 18 10 7" xfId="2555"/>
    <cellStyle name="20% - 强调文字颜色 4 17 7 2 2" xfId="2556"/>
    <cellStyle name="40% - 强调文字颜色 3 8 8 2" xfId="2557"/>
    <cellStyle name="60% - 强调文字颜色 2 13 5" xfId="2558"/>
    <cellStyle name="40% - 强调文字颜色 5 14 10 6" xfId="2559"/>
    <cellStyle name="60% - 强调文字颜色 4 9 2 2 2" xfId="2560"/>
    <cellStyle name="20% - 强调文字颜色 3 17 5 3" xfId="2561"/>
    <cellStyle name="20% - 强调文字颜色 4 13 10 6" xfId="2562"/>
    <cellStyle name="60% - 强调文字颜色 6 15 10 6" xfId="2563"/>
    <cellStyle name="60% - 强调文字颜色 3 11 2" xfId="2564"/>
    <cellStyle name="20% - 强调文字颜色 5 15 4 2 2" xfId="2565"/>
    <cellStyle name="40% - 强调文字颜色 2 10 2" xfId="2566"/>
    <cellStyle name="40% - 强调文字颜色 6 16 4 2 2" xfId="2567"/>
    <cellStyle name="20% - 强调文字颜色 4 15 2 3" xfId="2568"/>
    <cellStyle name="60% - 强调文字颜色 1 15 8" xfId="2569"/>
    <cellStyle name="60% - 强调文字颜色 6 17 2 3" xfId="2570"/>
    <cellStyle name="40% - 强调文字颜色 5 16 2 3" xfId="2571"/>
    <cellStyle name="60% - 强调文字颜色 6 8 6 2 3" xfId="2572"/>
    <cellStyle name="40% - 强调文字颜色 1 17 6" xfId="2573"/>
    <cellStyle name="20% - 强调文字颜色 1 17 4 2 2" xfId="2574"/>
    <cellStyle name="40% - 强调文字颜色 1 14 10 8" xfId="2575"/>
    <cellStyle name="60% - 强调文字颜色 2 7 10 3" xfId="2576"/>
    <cellStyle name="20% - 强调文字颜色 5 9 3 2 2" xfId="2577"/>
    <cellStyle name="20% - 强调文字颜色 6 14 8 2" xfId="2578"/>
    <cellStyle name="60% - 强调文字颜色 6 17 7 4" xfId="2579"/>
    <cellStyle name="60% - 强调文字颜色 1 9 7 3" xfId="2580"/>
    <cellStyle name="20% - 强调文字颜色 1 8 10 2" xfId="2581"/>
    <cellStyle name="40% - 强调文字颜色 5 9 2 3" xfId="2582"/>
    <cellStyle name="20% - 强调文字颜色 2 8 10 2" xfId="2583"/>
    <cellStyle name="标题 3 13 10 3" xfId="2584"/>
    <cellStyle name="60% - 强调文字颜色 6 9 7 3" xfId="2585"/>
    <cellStyle name="20% - 强调文字颜色 3 9 9" xfId="2586"/>
    <cellStyle name="20% - 强调文字颜色 5 16 10 2 2" xfId="2587"/>
    <cellStyle name="标题 1 4 4 2" xfId="2588"/>
    <cellStyle name="40% - 强调文字颜色 6 17 10 2 2" xfId="2589"/>
    <cellStyle name="60% - 强调文字颜色 3 13 3" xfId="2590"/>
    <cellStyle name="20% - 强调文字颜色 1 11 3" xfId="2591"/>
    <cellStyle name="标题 19 10 5" xfId="2592"/>
    <cellStyle name="40% - 强调文字颜色 2 12 3" xfId="2593"/>
    <cellStyle name="60% - 强调文字颜色 1 17 9" xfId="2594"/>
    <cellStyle name="60% - 强调文字颜色 6 17 4 4" xfId="2595"/>
    <cellStyle name="40% - 强调文字颜色 5 15 10 4" xfId="2596"/>
    <cellStyle name="20% - 强调文字颜色 6 14 5 2" xfId="2597"/>
    <cellStyle name="20% - 强调文字颜色 4 14 10 4" xfId="2598"/>
    <cellStyle name="60% - 强调文字颜色 6 16 10 4" xfId="2599"/>
    <cellStyle name="20% - 强调文字颜色 2 10 6 3" xfId="2600"/>
    <cellStyle name="60% - 强调文字颜色 3 4 4 2 3" xfId="2601"/>
    <cellStyle name="Normal 8" xfId="2602"/>
    <cellStyle name="40% - 强调文字颜色 1 8 7 2" xfId="2603"/>
    <cellStyle name="60% - 强调文字颜色 4 12 6 3" xfId="2604"/>
    <cellStyle name="40% - 强调文字颜色 3 11 6 3" xfId="2605"/>
    <cellStyle name="60% - 强调文字颜色 1 16 10 7" xfId="2606"/>
    <cellStyle name="40% - 强调文字颜色 6 8 5 3" xfId="2607"/>
    <cellStyle name="40% - 强调文字颜色 2 7 5" xfId="2608"/>
    <cellStyle name="60% - 强调文字颜色 5 12 4 4" xfId="2609"/>
    <cellStyle name="60% - 强调文字颜色 2 11 10 2 3 2" xfId="2610"/>
    <cellStyle name="40% - 强调文字颜色 6 10 5 2" xfId="2611"/>
    <cellStyle name="40% - 强调文字颜色 4 8 6 2 2" xfId="2612"/>
    <cellStyle name="60% - 强调文字颜色 6 17 10 2 4" xfId="2613"/>
    <cellStyle name="20% - 强调文字颜色 2 14 8 2" xfId="2614"/>
    <cellStyle name="60% - 强调文字颜色 4 16 8 2" xfId="2615"/>
    <cellStyle name="40% - 强调文字颜色 1 9 2 3" xfId="2616"/>
    <cellStyle name="40% - 强调文字颜色 5 11 2 2" xfId="2617"/>
    <cellStyle name="20% - 强调文字颜色 4 4 4 2" xfId="2618"/>
    <cellStyle name="60% - 强调文字颜色 6 11 4 2 4" xfId="2619"/>
    <cellStyle name="40% - 强调文字颜色 6 14 10 2 2" xfId="2620"/>
    <cellStyle name="20% - 强调文字颜色 5 13 10 2 2" xfId="2621"/>
    <cellStyle name="40% - 强调文字颜色 5 4 9 2" xfId="2622"/>
    <cellStyle name="60% - 强调文字颜色 6 17 10 3" xfId="2623"/>
    <cellStyle name="40% - 强调文字颜色 1 16 8" xfId="2624"/>
    <cellStyle name="20% - 强调文字颜色 4 15 10 3" xfId="2625"/>
    <cellStyle name="60% - 强调文字颜色 4 13 2" xfId="2626"/>
    <cellStyle name="20% - 强调文字颜色 2 11 2" xfId="2627"/>
    <cellStyle name="Currency 31 3" xfId="2628"/>
    <cellStyle name="Currency 26 3" xfId="2629"/>
    <cellStyle name="40% - 强调文字颜色 1 7 7 2 2" xfId="2630"/>
    <cellStyle name="20% - 强调文字颜色 4 4 4 2 2" xfId="2631"/>
    <cellStyle name="40% - 强调文字颜色 3 12 2 2" xfId="2632"/>
    <cellStyle name="60% - 强调文字颜色 4 8 2" xfId="2633"/>
    <cellStyle name="20% - 强调文字颜色 3 9 10 5" xfId="2634"/>
    <cellStyle name="计算 7" xfId="2635"/>
    <cellStyle name="40% - 强调文字颜色 5 9 5 3" xfId="2636"/>
    <cellStyle name="20% - 强调文字颜色 3 7 2 2 2" xfId="2637"/>
    <cellStyle name="40% - 强调文字颜色 4 7 7 2 2" xfId="2638"/>
    <cellStyle name="20% - 强调文字颜色 2 9 2 3" xfId="2639"/>
    <cellStyle name="40% - 强调文字颜色 3 9 7 3" xfId="2640"/>
    <cellStyle name="20% - 强调文字颜色 6 13 4 3" xfId="2641"/>
    <cellStyle name="40% - 强调文字颜色 6 13 10 4" xfId="2642"/>
    <cellStyle name="20% - 强调文字颜色 5 12 10 4" xfId="2643"/>
    <cellStyle name="60% - 强调文字颜色 6 16 3 5" xfId="2644"/>
    <cellStyle name="60% - 强调文字颜色 4 9 5 3" xfId="2645"/>
    <cellStyle name="60% - 强调文字颜色 6 15 6 4" xfId="2646"/>
    <cellStyle name="标题 11 6" xfId="2647"/>
    <cellStyle name="20% - 强调文字颜色 6 12 7 2" xfId="2648"/>
    <cellStyle name="60% - 强调文字颜色 4 8 8 2" xfId="2649"/>
    <cellStyle name="40% - 强调文字颜色 4 12 5 2 2" xfId="2650"/>
    <cellStyle name="40% - 强调文字颜色 2 8 8 2" xfId="2651"/>
    <cellStyle name="20% - 强调文字颜色 4 16 7 2 2" xfId="2652"/>
    <cellStyle name="标题 1 9 2" xfId="2653"/>
    <cellStyle name="40% - 强调文字颜色 5 17 7 2 2" xfId="2654"/>
    <cellStyle name="20% - 强调文字颜色 1 8 3 2" xfId="2655"/>
    <cellStyle name="标题 13 10 7" xfId="2656"/>
    <cellStyle name="60% - 强调文字颜色 6 7 5 4" xfId="2657"/>
    <cellStyle name="20% - 强调文字颜色 6 12 10 6 2" xfId="2658"/>
    <cellStyle name="60% - 强调文字颜色 6 4 2 2 4" xfId="2659"/>
    <cellStyle name="强调文字颜色 2 22" xfId="2660"/>
    <cellStyle name="强调文字颜色 2 17" xfId="2661"/>
    <cellStyle name="40% - 强调文字颜色 2 16 9 2" xfId="2662"/>
    <cellStyle name="20% - 强调文字颜色 4 16 10 4 2" xfId="2663"/>
    <cellStyle name="40% - 强调文字颜色 5 17 10 4 2" xfId="2664"/>
    <cellStyle name="60% - 强调文字颜色 3 17 9 2" xfId="2665"/>
    <cellStyle name="20% - 强调文字颜色 1 15 9 2" xfId="2666"/>
    <cellStyle name="60% - 强调文字颜色 6 8 10 2 2" xfId="2667"/>
    <cellStyle name="20% - 强调文字颜色 5 13 7 3" xfId="2668"/>
    <cellStyle name="60% - 强调文字颜色 5 16 6 5" xfId="2669"/>
    <cellStyle name="40% - 强调文字颜色 6 9 6" xfId="2670"/>
    <cellStyle name="40% - 强调文字颜色 6 14 7 3" xfId="2671"/>
    <cellStyle name="60% - 强调文字颜色 1 4 7 2 3 2" xfId="2672"/>
    <cellStyle name="Comma 25" xfId="2673"/>
    <cellStyle name="Comma 30" xfId="2674"/>
    <cellStyle name="60% - 强调文字颜色 5 8 10 10" xfId="2675"/>
    <cellStyle name="20% - 强调文字颜色 6 11 4 3" xfId="2676"/>
    <cellStyle name="20% - 强调文字颜色 1 17 2" xfId="2677"/>
    <cellStyle name="60% - 强调文字颜色 3 19 2" xfId="2678"/>
    <cellStyle name="60% - 强调文字颜色 3 24 2" xfId="2679"/>
    <cellStyle name="40% - 强调文字颜色 5 15 10 3" xfId="2680"/>
    <cellStyle name="20% - 强调文字颜色 4 15 4 3" xfId="2681"/>
    <cellStyle name="60% - 强调文字颜色 1 17 8" xfId="2682"/>
    <cellStyle name="60% - 强调文字颜色 6 17 4 3" xfId="2683"/>
    <cellStyle name="20% - 强调文字颜色 4 14 10 3" xfId="2684"/>
    <cellStyle name="40% - 强调文字颜色 5 16 4 3" xfId="2685"/>
    <cellStyle name="60% - 强调文字颜色 6 16 10 3" xfId="2686"/>
    <cellStyle name="60% - 强调文字颜色 3 5 3" xfId="2687"/>
    <cellStyle name="40% - 强调文字颜色 6 17 3 2 2" xfId="2688"/>
    <cellStyle name="60% - 强调文字颜色 1 15 10 3" xfId="2689"/>
    <cellStyle name="40% - 强调文字颜色 4 7 8 2" xfId="2690"/>
    <cellStyle name="20% - 强调文字颜色 3 7 3 2" xfId="2691"/>
    <cellStyle name="60% - 强调文字颜色 1 12 9 2" xfId="2692"/>
    <cellStyle name="60% - 强调文字颜色 5 4 6 4" xfId="2693"/>
    <cellStyle name="60% - 强调文字颜色 5 8 3 2 2" xfId="2694"/>
    <cellStyle name="标题 1 11 12" xfId="2695"/>
    <cellStyle name="60% - 强调文字颜色 2 12 4 3" xfId="2696"/>
    <cellStyle name="40% - 强调文字颜色 1 11 4 3" xfId="2697"/>
    <cellStyle name="20% - 强调文字颜色 2 10 3" xfId="2698"/>
    <cellStyle name="60% - 强调文字颜色 4 12 3" xfId="2699"/>
    <cellStyle name="标题 4 4 8" xfId="2700"/>
    <cellStyle name="标题 1 10 6 4" xfId="2701"/>
    <cellStyle name="20% - 强调文字颜色 6 17 4" xfId="2702"/>
    <cellStyle name="20% - 强调文字颜色 6 11 11" xfId="2703"/>
    <cellStyle name="60% - 强调文字颜色 5 7 5 5" xfId="2704"/>
    <cellStyle name="60% - 强调文字颜色 1 15 8 3" xfId="2705"/>
    <cellStyle name="标题 1 17 8" xfId="2706"/>
    <cellStyle name="60% - 强调文字颜色 6 10 4" xfId="2707"/>
    <cellStyle name="60% - 强调文字颜色 6 16 5 2 2" xfId="2708"/>
    <cellStyle name="20% - 强调文字颜色 4 14 5 2 2" xfId="2709"/>
    <cellStyle name="60% - 强调文字颜色 3 11 5" xfId="2710"/>
    <cellStyle name="60% - 强调文字颜色 6 4 9" xfId="2711"/>
    <cellStyle name="20% - 强调文字颜色 2 21" xfId="2712"/>
    <cellStyle name="20% - 强调文字颜色 2 16" xfId="2713"/>
    <cellStyle name="60% - 强调文字颜色 4 23" xfId="2714"/>
    <cellStyle name="60% - 强调文字颜色 4 18" xfId="2715"/>
    <cellStyle name="40% - 强调文字颜色 3 22" xfId="2716"/>
    <cellStyle name="40% - 强调文字颜色 3 17" xfId="2717"/>
    <cellStyle name="60% - 强调文字颜色 3 8 10 5" xfId="2718"/>
    <cellStyle name="40% - 强调文字颜色 2 15 10 4 2" xfId="2719"/>
    <cellStyle name="40% - 强调文字颜色 4 6" xfId="2720"/>
    <cellStyle name="60% - 强调文字颜色 6 12 2 2 3" xfId="2721"/>
    <cellStyle name="汇总 15" xfId="2722"/>
    <cellStyle name="汇总 20" xfId="2723"/>
    <cellStyle name="20% - 强调文字颜色 3 4 6 2" xfId="2724"/>
    <cellStyle name="40% - 强调文字颜色 2 10 3 2 2" xfId="2725"/>
    <cellStyle name="60% - 强调文字颜色 3 11 3 2 2" xfId="2726"/>
    <cellStyle name="60% - 强调文字颜色 1 7 6 2" xfId="2727"/>
    <cellStyle name="20% - 强调文字颜色 5 14 10" xfId="2728"/>
    <cellStyle name="40% - 强调文字颜色 6 15 10" xfId="2729"/>
    <cellStyle name="60% - 强调文字颜色 4 12 4 5" xfId="2730"/>
    <cellStyle name="40% - 强调文字颜色 5 10 5 3" xfId="2731"/>
    <cellStyle name="60% - 强调文字颜色 6 11 5 3" xfId="2732"/>
    <cellStyle name="20% - 强调文字颜色 1 17 5 2" xfId="2733"/>
    <cellStyle name="40% - 强调文字颜色 3 17 8" xfId="2734"/>
    <cellStyle name="60% - 强调文字颜色 5 4 7 2 3" xfId="2735"/>
    <cellStyle name="20% - 强调文字颜色 2 16 8" xfId="2736"/>
    <cellStyle name="60% - 强调文字颜色 2 9 10 5" xfId="2737"/>
    <cellStyle name="20% - 强调文字颜色 1 7 7 2" xfId="2738"/>
    <cellStyle name="20% - 强调文字颜色 3 7 10 6" xfId="2739"/>
    <cellStyle name="标题 4 12 7" xfId="2740"/>
    <cellStyle name="60% - 强调文字颜色 5 11 7 2" xfId="2741"/>
    <cellStyle name="60% - 强调文字颜色 4 17 10 7" xfId="2742"/>
    <cellStyle name="60% - 强调文字颜色 4 11 10 10" xfId="2743"/>
    <cellStyle name="20% - 强调文字颜色 2 15 10 7" xfId="2744"/>
    <cellStyle name="40% - 强调文字颜色 3 16 10 7" xfId="2745"/>
    <cellStyle name="40% - 强调文字颜色 4 10 7 2" xfId="2746"/>
    <cellStyle name="60% - 强调文字颜色 3 12 6 4" xfId="2747"/>
    <cellStyle name="40% - 强调文字颜色 5 13 9 2" xfId="2748"/>
    <cellStyle name="60% - 强调文字颜色 4 15 8 4" xfId="2749"/>
    <cellStyle name="20% - 强调文字颜色 4 12 9 2" xfId="2750"/>
    <cellStyle name="60% - 强调文字颜色 6 14 9 2" xfId="2751"/>
    <cellStyle name="60% - 强调文字颜色 6 7 6 2 3" xfId="2752"/>
    <cellStyle name="60% - 强调文字颜色 4 12 7 2 3" xfId="2753"/>
    <cellStyle name="60% - 强调文字颜色 3 8 4 2 2" xfId="2754"/>
    <cellStyle name="40% - 强调文字颜色 6 15 10 6 2" xfId="2755"/>
    <cellStyle name="20% - 强调文字颜色 5 14 10 6 2" xfId="2756"/>
    <cellStyle name="20% - 强调文字颜色 1 7 6 2 2" xfId="2757"/>
    <cellStyle name="40% - 强调文字颜色 6 7 10 4 2" xfId="2758"/>
    <cellStyle name="60% - 强调文字颜色 3 15 3 3" xfId="2759"/>
    <cellStyle name="60% - 强调文字颜色 5 7 7" xfId="2760"/>
    <cellStyle name="20% - 强调文字颜色 5 9 10 8" xfId="2761"/>
    <cellStyle name="20% - 强调文字颜色 1 13 3 3" xfId="2762"/>
    <cellStyle name="60% - 强调文字颜色 5 10 5" xfId="2763"/>
    <cellStyle name="链接单元格 14" xfId="2764"/>
    <cellStyle name="60% - 强调文字颜色 2 11 4 2 3 2" xfId="2765"/>
    <cellStyle name="标题 2 13 3" xfId="2766"/>
    <cellStyle name="60% - 强调文字颜色 1 12 7" xfId="2767"/>
    <cellStyle name="60% - 强调文字颜色 5 15 13" xfId="2768"/>
    <cellStyle name="60% - 强调文字颜色 1 17 3 2 3 2" xfId="2769"/>
    <cellStyle name="40% - 强调文字颜色 4 7 6" xfId="2770"/>
    <cellStyle name="40% - 强调文字颜色 6 12 5 3" xfId="2771"/>
    <cellStyle name="60% - 强调文字颜色 5 14 4 5" xfId="2772"/>
    <cellStyle name="60% - 强调文字颜色 4 9 7 3" xfId="2773"/>
    <cellStyle name="60% - 强调文字颜色 6 16 5 5" xfId="2774"/>
    <cellStyle name="20% - 强调文字颜色 1 9 5 2 2" xfId="2775"/>
    <cellStyle name="20% - 强调文字颜色 6 13 6 3" xfId="2776"/>
    <cellStyle name="20% - 强调文字颜色 2 8 2 3" xfId="2777"/>
    <cellStyle name="40% - 强调文字颜色 1 11 6" xfId="2778"/>
    <cellStyle name="Currency 7 2" xfId="2779"/>
    <cellStyle name="60% - 强调文字颜色 2 12 6" xfId="2780"/>
    <cellStyle name="40% - 强调文字颜色 2 10 10 3 2" xfId="2781"/>
    <cellStyle name="40% - 强调文字颜色 3 8 7 3" xfId="2782"/>
    <cellStyle name="40% - 强调文字颜色 6 17 5 2" xfId="2783"/>
    <cellStyle name="60% - 强调文字颜色 1 4 10 3" xfId="2784"/>
    <cellStyle name="60% - 强调文字颜色 5 4 7 5" xfId="2785"/>
    <cellStyle name="60% - 强调文字颜色 2 4 10 4 2" xfId="2786"/>
    <cellStyle name="20% - 强调文字颜色 3 8 11" xfId="2787"/>
    <cellStyle name="强调文字颜色 3 6" xfId="2788"/>
    <cellStyle name="20% - 强调文字颜色 1 7 10 2 2" xfId="2789"/>
    <cellStyle name="60% - 强调文字颜色 1 13 10 10 2" xfId="2790"/>
    <cellStyle name="60% - 强调文字颜色 5 15 6 5" xfId="2791"/>
    <cellStyle name="40% - 强调文字颜色 4 15 10 9" xfId="2792"/>
    <cellStyle name="标题 10 10 6" xfId="2793"/>
    <cellStyle name="40% - 强调文字颜色 5 9 6" xfId="2794"/>
    <cellStyle name="40% - 强调文字颜色 6 13 7 3" xfId="2795"/>
    <cellStyle name="20% - 强调文字颜色 5 12 7 3" xfId="2796"/>
    <cellStyle name="60% - 强调文字颜色 5 16 10 9" xfId="2797"/>
    <cellStyle name="20% - 强调文字颜色 3 14 10 9" xfId="2798"/>
    <cellStyle name="20% - 强调文字颜色 1 14 6 2" xfId="2799"/>
    <cellStyle name="60% - 强调文字颜色 3 16 6 2" xfId="2800"/>
    <cellStyle name="40% - 强调文字颜色 2 15 6 2" xfId="2801"/>
    <cellStyle name="标题 3 8 10" xfId="2802"/>
    <cellStyle name="60% - 强调文字颜色 2 7 2 3" xfId="2803"/>
    <cellStyle name="60% - 强调文字颜色 6 10 10 11" xfId="2804"/>
    <cellStyle name="40% - 强调文字颜色 1 17 9 2" xfId="2805"/>
    <cellStyle name="60% - 强调文字颜色 5 10 9 3" xfId="2806"/>
    <cellStyle name="20% - 强调文字颜色 2 12 3 2" xfId="2807"/>
    <cellStyle name="60% - 强调文字颜色 4 14 3 2" xfId="2808"/>
    <cellStyle name="60% - 强调文字颜色 1 7 7 2 3 2" xfId="2809"/>
    <cellStyle name="20% - 强调文字颜色 6 16 10 3 2" xfId="2810"/>
    <cellStyle name="40% - 强调文字颜色 2 9 2" xfId="2811"/>
    <cellStyle name="20% - 强调文字颜色 2 11 7 2 2" xfId="2812"/>
    <cellStyle name="标题 2 3" xfId="2813"/>
    <cellStyle name="60% - 强调文字颜色 4 13 7 2 2" xfId="2814"/>
    <cellStyle name="40% - 强调文字颜色 2 12 5 3" xfId="2815"/>
    <cellStyle name="40% - 强调文字颜色 6 8 10 7 2" xfId="2816"/>
    <cellStyle name="40% - 强调文字颜色 6 10 10 2 2" xfId="2817"/>
    <cellStyle name="标题 2 8 10 6" xfId="2818"/>
    <cellStyle name="20% - 强调文字颜色 4 14 2" xfId="2819"/>
    <cellStyle name="60% - 强调文字颜色 6 16 2" xfId="2820"/>
    <cellStyle name="60% - 强调文字颜色 6 21 2" xfId="2821"/>
    <cellStyle name="40% - 强调文字颜色 5 15 2" xfId="2822"/>
    <cellStyle name="20% - 强调文字颜色 1 7 9 2" xfId="2823"/>
    <cellStyle name="40% - 强调文字颜色 3 11 7" xfId="2824"/>
    <cellStyle name="20% - 强调文字颜色 2 10 7" xfId="2825"/>
    <cellStyle name="60% - 强调文字颜色 3 4 4 3" xfId="2826"/>
    <cellStyle name="60% - 强调文字颜色 4 12 7" xfId="2827"/>
    <cellStyle name="40% - 强调文字颜色 6 12 5" xfId="2828"/>
    <cellStyle name="60% - 强调文字颜色 2 11 10 4 3" xfId="2829"/>
    <cellStyle name="20% - 强调文字颜色 3 8 3 2" xfId="2830"/>
    <cellStyle name="20% - 强调文字颜色 5 11 5" xfId="2831"/>
    <cellStyle name="40% - 强调文字颜色 4 8 8 2" xfId="2832"/>
    <cellStyle name="60% - 强调文字颜色 5 4 10 2" xfId="2833"/>
    <cellStyle name="标题 6 4" xfId="2834"/>
    <cellStyle name="60% - 强调文字颜色 3 13 9 4" xfId="2835"/>
    <cellStyle name="40% - 强调文字颜色 1 16 3 3" xfId="2836"/>
    <cellStyle name="60% - 强调文字颜色 2 17 3 3" xfId="2837"/>
    <cellStyle name="20% - 强调文字颜色 3 16 10 2" xfId="2838"/>
    <cellStyle name="60% - 强调文字颜色 1 10 2" xfId="2839"/>
    <cellStyle name="60% - 强调文字颜色 4 11 7 3" xfId="2840"/>
    <cellStyle name="40% - 强调文字颜色 1 7 8 2" xfId="2841"/>
    <cellStyle name="60% - 强调文字颜色 6 17 6 2 2" xfId="2842"/>
    <cellStyle name="20% - 强调文字颜色 4 15 6 2 2" xfId="2843"/>
    <cellStyle name="60% - 强调文字颜色 4 13 10 7" xfId="2844"/>
    <cellStyle name="20% - 强调文字颜色 2 11 10 7" xfId="2845"/>
    <cellStyle name="标题 1 4 3 2" xfId="2846"/>
    <cellStyle name="40% - 强调文字颜色 3 12 10 7" xfId="2847"/>
    <cellStyle name="60% - 强调文字颜色 5 9 6 2 4" xfId="2848"/>
    <cellStyle name="40% - 强调文字颜色 5 7 10 7" xfId="2849"/>
    <cellStyle name="标题 4 22" xfId="2850"/>
    <cellStyle name="标题 4 17" xfId="2851"/>
    <cellStyle name="40% - 强调文字颜色 5 14 2 2 2" xfId="2852"/>
    <cellStyle name="标题 4 9 10 2" xfId="2853"/>
    <cellStyle name="60% - 强调文字颜色 3 7 4 4" xfId="2854"/>
    <cellStyle name="40% - 强调文字颜色 1 10 10 5" xfId="2855"/>
    <cellStyle name="20% - 强调文字颜色 4 13 2 2 2" xfId="2856"/>
    <cellStyle name="60% - 强调文字颜色 2 11 10 5" xfId="2857"/>
    <cellStyle name="60% - 强调文字颜色 6 15 2 2 2" xfId="2858"/>
    <cellStyle name="60% - 强调文字颜色 6 7 3 4" xfId="2859"/>
    <cellStyle name="60% - 强调文字颜色 4 15 11" xfId="2860"/>
    <cellStyle name="20% - 强调文字颜色 2 13 11" xfId="2861"/>
    <cellStyle name="标题 1 14 5 2" xfId="2862"/>
    <cellStyle name="Comma 5 2" xfId="2863"/>
    <cellStyle name="40% - 强调文字颜色 6 16 8" xfId="2864"/>
    <cellStyle name="20% - 强调文字颜色 5 15 8" xfId="2865"/>
    <cellStyle name="20% - 强调文字颜色 4 4 3 2 2" xfId="2866"/>
    <cellStyle name="60% - 强调文字颜色 5 13 10 2 3" xfId="2867"/>
    <cellStyle name="60% - 强调文字颜色 4 10 2" xfId="2868"/>
    <cellStyle name="60% - 强调文字颜色 5 16 3 4" xfId="2869"/>
    <cellStyle name="40% - 强调文字颜色 6 14 4 2" xfId="2870"/>
    <cellStyle name="40% - 强调文字颜色 1 17 4" xfId="2871"/>
    <cellStyle name="20% - 强调文字颜色 5 13 4 2" xfId="2872"/>
    <cellStyle name="标题 2 7 6 2" xfId="2873"/>
    <cellStyle name="Comma [0] 6" xfId="2874"/>
    <cellStyle name="40% - 强调文字颜色 2 8 10 3 2" xfId="2875"/>
    <cellStyle name="标题 1 15 3 2" xfId="2876"/>
    <cellStyle name="20% - 强调文字颜色 2 10 5 2" xfId="2877"/>
    <cellStyle name="60% - 强调文字颜色 4 12 5 2" xfId="2878"/>
    <cellStyle name="60% - 强调文字颜色 5 8 4 2 3" xfId="2879"/>
    <cellStyle name="40% - 强调文字颜色 3 11 5 2" xfId="2880"/>
    <cellStyle name="60% - 强调文字颜色 1 13 10 3 3 2" xfId="2881"/>
    <cellStyle name="40% - 强调文字颜色 5 9 6 2 2" xfId="2882"/>
    <cellStyle name="标题 1 10 5 5" xfId="2883"/>
    <cellStyle name="20% - 强调文字颜色 6 16 5" xfId="2884"/>
    <cellStyle name="20% - 强调文字颜色 1 12 8 2" xfId="2885"/>
    <cellStyle name="60% - 强调文字颜色 3 14 8 2" xfId="2886"/>
    <cellStyle name="20% - 强调文字颜色 2 15 4" xfId="2887"/>
    <cellStyle name="60% - 强调文字颜色 4 17 4" xfId="2888"/>
    <cellStyle name="60% - 强调文字颜色 1 10 10 10" xfId="2889"/>
    <cellStyle name="注释 12" xfId="2890"/>
    <cellStyle name="40% - 强调文字颜色 4 7 10 4 2" xfId="2891"/>
    <cellStyle name="标题 4 9 10 7" xfId="2892"/>
    <cellStyle name="20% - 强调文字颜色 3 9 5 2" xfId="2893"/>
    <cellStyle name="20% - 强调文字颜色 6 12 3" xfId="2894"/>
    <cellStyle name="20% - 强调文字颜色 6 10 10" xfId="2895"/>
    <cellStyle name="60% - 强调文字颜色 1 8 2 2 3" xfId="2896"/>
    <cellStyle name="60% - 强调文字颜色 3 10 10 7" xfId="2897"/>
    <cellStyle name="60% - 强调文字颜色 2 11 9 3" xfId="2898"/>
    <cellStyle name="20% - 强调文字颜色 3 12 6" xfId="2899"/>
    <cellStyle name="20% - 强调文字颜色 1 11 5 2 2" xfId="2900"/>
    <cellStyle name="60% - 强调文字颜色 5 14 6" xfId="2901"/>
    <cellStyle name="60% - 强调文字颜色 3 9 6 2" xfId="2902"/>
    <cellStyle name="60% - 强调文字颜色 3 13 5 2 2" xfId="2903"/>
    <cellStyle name="标题 2 2 2" xfId="2904"/>
    <cellStyle name="40% - 强调文字颜色 4 13 6" xfId="2905"/>
    <cellStyle name="40% - 强调文字颜色 2 12 5 2 2" xfId="2906"/>
    <cellStyle name="标题 2 17 4" xfId="2907"/>
    <cellStyle name="60% - 强调文字颜色 2 8 10 9" xfId="2908"/>
    <cellStyle name="60% - 强调文字颜色 4 12 7 2 2" xfId="2909"/>
    <cellStyle name="20% - 强调文字颜色 2 10 7 2 2" xfId="2910"/>
    <cellStyle name="60% - 强调文字颜色 1 16 7 2 3 2" xfId="2911"/>
    <cellStyle name="60% - 强调文字颜色 1 11 10 3 3" xfId="2912"/>
    <cellStyle name="40% - 强调文字颜色 3 11 7 2 2" xfId="2913"/>
    <cellStyle name="60% - 强调文字颜色 5 5" xfId="2914"/>
    <cellStyle name="40% - 强调文字颜色 1 4 2 2 2" xfId="2915"/>
    <cellStyle name="60% - 强调文字颜色 2 4 7 2 2" xfId="2916"/>
    <cellStyle name="40% - 强调文字颜色 2 16 10 2 2" xfId="2917"/>
    <cellStyle name="20% - 强调文字颜色 4 17" xfId="2918"/>
    <cellStyle name="20% - 强调文字颜色 4 22" xfId="2919"/>
    <cellStyle name="60% - 强调文字颜色 6 19" xfId="2920"/>
    <cellStyle name="60% - 强调文字颜色 6 24" xfId="2921"/>
    <cellStyle name="20% - 强调文字颜色 1 15 10 2 2" xfId="2922"/>
    <cellStyle name="40% - 强调文字颜色 5 23" xfId="2923"/>
    <cellStyle name="40% - 强调文字颜色 5 18" xfId="2924"/>
    <cellStyle name="60% - 强调文字颜色 3 17 10 2 2" xfId="2925"/>
    <cellStyle name="标题 4 8" xfId="2926"/>
    <cellStyle name="60% - 强调文字颜色 1 16 10 5" xfId="2927"/>
    <cellStyle name="标题 2 15 2 2" xfId="2928"/>
    <cellStyle name="40% - 强调文字颜色 2 9 10 2 2" xfId="2929"/>
    <cellStyle name="20% - 强调文字颜色 3 10 4 2" xfId="2930"/>
    <cellStyle name="40% - 强调文字颜色 2 7 3" xfId="2931"/>
    <cellStyle name="60% - 强调文字颜色 5 12 4 2" xfId="2932"/>
    <cellStyle name="60% - 强调文字颜色 3 13 3 4" xfId="2933"/>
    <cellStyle name="60% - 强调文字颜色 3 7 8" xfId="2934"/>
    <cellStyle name="40% - 强调文字颜色 4 11 4 2" xfId="2935"/>
    <cellStyle name="60% - 强调文字颜色 2 14 6 2 3" xfId="2936"/>
    <cellStyle name="20% - 强调文字颜色 4 9 10 3" xfId="2937"/>
    <cellStyle name="标题 1 9 10" xfId="2938"/>
    <cellStyle name="40% - 强调文字颜色 6 16 10 3 2" xfId="2939"/>
    <cellStyle name="20% - 强调文字颜色 5 15 10 3 2" xfId="2940"/>
    <cellStyle name="60% - 强调文字颜色 5 10 6 2 3" xfId="2941"/>
    <cellStyle name="60% - 强调文字颜色 4 7 10 5" xfId="2942"/>
    <cellStyle name="60% - 强调文字颜色 1 9 8 3" xfId="2943"/>
    <cellStyle name="20% - 强调文字颜色 4 8 10 2 2" xfId="2944"/>
    <cellStyle name="60% - 强调文字颜色 5 17 10 8" xfId="2945"/>
    <cellStyle name="20% - 强调文字颜色 5 17 7 2" xfId="2946"/>
    <cellStyle name="20% - 强调文字颜色 3 15 10 8" xfId="2947"/>
    <cellStyle name="标题 11 10 5" xfId="2948"/>
    <cellStyle name="40% - 强调文字颜色 4 16 10 8" xfId="2949"/>
    <cellStyle name="40% - 强调文字颜色 2 13 6 3" xfId="2950"/>
    <cellStyle name="20% - 强调文字颜色 1 12 6 3" xfId="2951"/>
    <cellStyle name="60% - 强调文字颜色 3 14 6 3" xfId="2952"/>
    <cellStyle name="60% - 强调文字颜色 1 15 10 2 2" xfId="2953"/>
    <cellStyle name="40% - 强调文字颜色 2 15 10 5" xfId="2954"/>
    <cellStyle name="60% - 强调文字颜色 3 16 10 5" xfId="2955"/>
    <cellStyle name="20% - 强调文字颜色 1 14 10 5" xfId="2956"/>
    <cellStyle name="60% - 强调文字颜色 4 16 2 4" xfId="2957"/>
    <cellStyle name="40% - 强调文字颜色 5 14 3 2" xfId="2958"/>
    <cellStyle name="60% - 强调文字颜色 6 15 3 2" xfId="2959"/>
    <cellStyle name="20% - 强调文字颜色 4 13 3 2" xfId="2960"/>
    <cellStyle name="60% - 强调文字颜色 4 10 10 7" xfId="2961"/>
    <cellStyle name="60% - 强调文字颜色 2 8 2 2 3" xfId="2962"/>
    <cellStyle name="20% - 强调文字颜色 2 17 9 2" xfId="2963"/>
    <cellStyle name="20% - 强调文字颜色 4 7 7 2 2" xfId="2964"/>
    <cellStyle name="20% - 强调文字颜色 4 8 10 9" xfId="2965"/>
    <cellStyle name="60% - 强调文字颜色 6 9 3" xfId="2966"/>
    <cellStyle name="标题 2 12 4" xfId="2967"/>
    <cellStyle name="20% - 强调文字颜色 1 9 10 6 2" xfId="2968"/>
    <cellStyle name="40% - 强调文字颜色 3 14 10 4" xfId="2969"/>
    <cellStyle name="60% - 强调文字颜色 4 15 10 4" xfId="2970"/>
    <cellStyle name="20% - 强调文字颜色 2 13 10 4" xfId="2971"/>
    <cellStyle name="60% - 强调文字颜色 4 11 9" xfId="2972"/>
    <cellStyle name="60% - 强调文字颜色 3 4 3 5" xfId="2973"/>
    <cellStyle name="40% - 强调文字颜色 2 17 10 4 2" xfId="2974"/>
    <cellStyle name="40% - 强调文字颜色 3 10 9" xfId="2975"/>
    <cellStyle name="20% - 强调文字颜色 1 16 10 4 2" xfId="2976"/>
    <cellStyle name="40% - 强调文字颜色 1 15 10 8" xfId="2977"/>
    <cellStyle name="60% - 强调文字颜色 2 16 10 8" xfId="2978"/>
    <cellStyle name="20% - 强调文字颜色 6 12 10 5" xfId="2979"/>
    <cellStyle name="60% - 强调文字颜色 4 16 3 2 4" xfId="2980"/>
    <cellStyle name="链接单元格 24" xfId="2981"/>
    <cellStyle name="链接单元格 19" xfId="2982"/>
    <cellStyle name="40% - 强调文字颜色 3 11 10 6 2" xfId="2983"/>
    <cellStyle name="标题 2 13 8" xfId="2984"/>
    <cellStyle name="标题 3 15 10 4" xfId="2985"/>
    <cellStyle name="20% - 强调文字颜色 2 10 10 6 2" xfId="2986"/>
    <cellStyle name="60% - 强调文字颜色 2 7 3" xfId="2987"/>
    <cellStyle name="标题 2 17 10 5" xfId="2988"/>
    <cellStyle name="40% - 强调文字颜色 4 9 10 6" xfId="2989"/>
    <cellStyle name="60% - 强调文字颜色 3 8 3" xfId="2990"/>
    <cellStyle name="40% - 强调文字颜色 6 10 3 2 2" xfId="2991"/>
    <cellStyle name="60% - 强调文字颜色 1 3" xfId="2992"/>
    <cellStyle name="20% - 强调文字颜色 6 11 10 7" xfId="2993"/>
    <cellStyle name="常规 14" xfId="2994"/>
    <cellStyle name="20% - 强调文字颜色 5 8 10 8 2" xfId="2995"/>
    <cellStyle name="标题 3 16 4" xfId="2996"/>
    <cellStyle name="40% - 强调文字颜色 6 7 10 8" xfId="2997"/>
    <cellStyle name="60% - 强调文字颜色 6 13 6" xfId="2998"/>
    <cellStyle name="20% - 强调文字颜色 4 11 6" xfId="2999"/>
    <cellStyle name="40% - 强调文字颜色 4 10 9" xfId="3000"/>
    <cellStyle name="60% - 强调文字颜色 3 9 3 5" xfId="3001"/>
    <cellStyle name="60% - 强调文字颜色 5 11 9" xfId="3002"/>
    <cellStyle name="60% - 强调文字颜色 6 14 9" xfId="3003"/>
    <cellStyle name="20% - 强调文字颜色 4 12 9" xfId="3004"/>
    <cellStyle name="标题 3 17 7" xfId="3005"/>
    <cellStyle name="40% - 强调文字颜色 1 10 5 3" xfId="3006"/>
    <cellStyle name="60% - 强调文字颜色 2 12 10 8" xfId="3007"/>
    <cellStyle name="标题 1 11 2 3" xfId="3008"/>
    <cellStyle name="20% - 强调文字颜色 3 10 10 5" xfId="3009"/>
    <cellStyle name="60% - 强调文字颜色 5 12 10 5" xfId="3010"/>
    <cellStyle name="20% - 强调文字颜色 5 17 10 6 2" xfId="3011"/>
    <cellStyle name="20% - 强调文字颜色 1 9 2" xfId="3012"/>
    <cellStyle name="20% - 强调文字颜色 2 17 7 3" xfId="3013"/>
    <cellStyle name="40% - 强调文字颜色 2 9 7" xfId="3014"/>
    <cellStyle name="标题 2 8" xfId="3015"/>
    <cellStyle name="20% - 强调文字颜色 6 17 7" xfId="3016"/>
    <cellStyle name="60% - 强调文字颜色 4 17 10 2 2" xfId="3017"/>
    <cellStyle name="20% - 强调文字颜色 2 15 10 2 2" xfId="3018"/>
    <cellStyle name="60% - 强调文字颜色 2 12 4 2 3" xfId="3019"/>
    <cellStyle name="常规 5 2" xfId="3020"/>
    <cellStyle name="标题 3 9 4" xfId="3021"/>
    <cellStyle name="60% - 强调文字颜色 1 10 10 10 2" xfId="3022"/>
    <cellStyle name="40% - 强调文字颜色 1 11 10 4" xfId="3023"/>
    <cellStyle name="60% - 强调文字颜色 2 10 10 4 2" xfId="3024"/>
    <cellStyle name="60% - 强调文字颜色 2 12 10 4" xfId="3025"/>
    <cellStyle name="60% - 强调文字颜色 1 14 7 2 3" xfId="3026"/>
    <cellStyle name="60% - 强调文字颜色 6 8" xfId="3027"/>
    <cellStyle name="40% - 强调文字颜色 5 8 10 6" xfId="3028"/>
    <cellStyle name="40% - 强调文字颜色 3 16 6 3" xfId="3029"/>
    <cellStyle name="60% - 强调文字颜色 4 17 6 3" xfId="3030"/>
    <cellStyle name="20% - 强调文字颜色 2 15 6 3" xfId="3031"/>
    <cellStyle name="60% - 强调文字颜色 2 8 6 2 3" xfId="3032"/>
    <cellStyle name="60% - 强调文字颜色 6 15 5 2 3" xfId="3033"/>
    <cellStyle name="60% - 强调文字颜色 6 16 4 2 3" xfId="3034"/>
    <cellStyle name="强调文字颜色 4 2" xfId="3035"/>
    <cellStyle name="60% - 强调文字颜色 4 9 4 5" xfId="3036"/>
    <cellStyle name="警告文本 9" xfId="3037"/>
    <cellStyle name="40% - 强调文字颜色 5 13 5 3" xfId="3038"/>
    <cellStyle name="60% - 强调文字颜色 4 15 4 5" xfId="3039"/>
    <cellStyle name="20% - 强调文字颜色 4 12 5 3" xfId="3040"/>
    <cellStyle name="60% - 强调文字颜色 6 14 5 3" xfId="3041"/>
    <cellStyle name="20% - 强调文字颜色 3 11 3 2 2" xfId="3042"/>
    <cellStyle name="60% - 强调文字颜色 5 13 3 2 2" xfId="3043"/>
    <cellStyle name="40% - 强调文字颜色 4 12 3 2 2" xfId="3044"/>
    <cellStyle name="20% - 强调文字颜色 6 10 7 2" xfId="3045"/>
    <cellStyle name="40% - 强调文字颜色 2 13 7 3" xfId="3046"/>
    <cellStyle name="60% - 强调文字颜色 3 14 7 3" xfId="3047"/>
    <cellStyle name="20% - 强调文字颜色 1 12 7 3" xfId="3048"/>
    <cellStyle name="标题 12 10" xfId="3049"/>
    <cellStyle name="20% - 强调文字颜色 6 15 6" xfId="3050"/>
    <cellStyle name="20% - 强调文字颜色 1 10 7 3" xfId="3051"/>
    <cellStyle name="60% - 强调文字颜色 3 12 7 3" xfId="3052"/>
    <cellStyle name="60% - 强调文字颜色 6 12 7 2 2" xfId="3053"/>
    <cellStyle name="20% - 强调文字颜色 4 10 7 2 2" xfId="3054"/>
    <cellStyle name="输出 13" xfId="3055"/>
    <cellStyle name="20% - 强调文字颜色 4 8 6 2" xfId="3056"/>
    <cellStyle name="20% - 强调文字颜色 3 17 11" xfId="3057"/>
    <cellStyle name="60% - 强调文字颜色 4 4 7 2" xfId="3058"/>
    <cellStyle name="40% - 强调文字颜色 3 4 2 2" xfId="3059"/>
    <cellStyle name="20% - 强调文字颜色 6 7" xfId="3060"/>
    <cellStyle name="Percent" xfId="3061"/>
    <cellStyle name="标题 2 8 10 3" xfId="3062"/>
    <cellStyle name="60% - 强调文字颜色 6 8 3 3" xfId="3063"/>
    <cellStyle name="Currency 22 3" xfId="3064"/>
    <cellStyle name="Currency 17 3" xfId="3065"/>
    <cellStyle name="40% - 强调文字颜色 5 11 10 5 2" xfId="3066"/>
    <cellStyle name="计算 11" xfId="3067"/>
    <cellStyle name="60% - 强调文字颜色 1 10 6 2 3 2" xfId="3068"/>
    <cellStyle name="40% - 强调文字颜色 6 13 10 2" xfId="3069"/>
    <cellStyle name="60% - 强调文字颜色 4 17 2 5" xfId="3070"/>
    <cellStyle name="40% - 强调文字颜色 5 15 3 3" xfId="3071"/>
    <cellStyle name="20% - 强调文字颜色 5 12 10 2" xfId="3072"/>
    <cellStyle name="20% - 强调文字颜色 4 14 3 3" xfId="3073"/>
    <cellStyle name="60% - 强调文字颜色 6 16 3 3" xfId="3074"/>
    <cellStyle name="40% - 强调文字颜色 4 17 10 3" xfId="3075"/>
    <cellStyle name="40% - 强调文字颜色 5 17 5 2" xfId="3076"/>
    <cellStyle name="60% - 强调文字颜色 6 8 2 2 4" xfId="3077"/>
    <cellStyle name="20% - 强调文字颜色 3 16 10 3" xfId="3078"/>
    <cellStyle name="20% - 强调文字颜色 4 16 5 2" xfId="3079"/>
    <cellStyle name="60% - 强调文字颜色 4 13 10 10" xfId="3080"/>
    <cellStyle name="20% - 强调文字颜色 6 13 10 6" xfId="3081"/>
    <cellStyle name="60% - 强调文字颜色 6 9 2 2 2" xfId="3082"/>
    <cellStyle name="20% - 强调文字颜色 3 4 8 2" xfId="3083"/>
    <cellStyle name="20% - 强调文字颜色 5 11 10 8 2" xfId="3084"/>
    <cellStyle name="60% - 强调文字颜色 3 10 10 2 3" xfId="3085"/>
    <cellStyle name="60% - 强调文字颜色 4 15 6 2 4" xfId="3086"/>
    <cellStyle name="40% - 强调文字颜色 6 12 10 8 2" xfId="3087"/>
    <cellStyle name="20% - 强调文字颜色 1 14 10 5 2" xfId="3088"/>
    <cellStyle name="60% - 强调文字颜色 1 12 10 5" xfId="3089"/>
    <cellStyle name="40% - 强调文字颜色 2 15 10 5 2" xfId="3090"/>
    <cellStyle name="40% - 强调文字颜色 4 17 4 2 2" xfId="3091"/>
    <cellStyle name="20% - 强调文字颜色 5 11 10 4 2" xfId="3092"/>
    <cellStyle name="20% - 强调文字颜色 4 4 10 3 2" xfId="3093"/>
    <cellStyle name="40% - 强调文字颜色 2 13 4 3" xfId="3094"/>
    <cellStyle name="40% - 强调文字颜色 3 8 2" xfId="3095"/>
    <cellStyle name="20% - 强调文字颜色 1 12 4 3" xfId="3096"/>
    <cellStyle name="60% - 强调文字颜色 4 8 7" xfId="3097"/>
    <cellStyle name="60% - 强调文字颜色 3 14 4 3" xfId="3098"/>
    <cellStyle name="60% - 强调文字颜色 3 16 2 2 4" xfId="3099"/>
    <cellStyle name="20% - 强调文字颜色 6 15 2 2 2" xfId="3100"/>
    <cellStyle name="40% - 强调文字颜色 4 11 2" xfId="3101"/>
    <cellStyle name="40% - 强调文字颜色 2 14 10 2 2" xfId="3102"/>
    <cellStyle name="60% - 强调文字颜色 5 12 2" xfId="3103"/>
    <cellStyle name="20% - 强调文字颜色 1 13 10 2 2" xfId="3104"/>
    <cellStyle name="20% - 强调文字颜色 3 10 2" xfId="3105"/>
    <cellStyle name="60% - 强调文字颜色 3 15 10 2 2" xfId="3106"/>
    <cellStyle name="60% - 强调文字颜色 3 16 8" xfId="3107"/>
    <cellStyle name="20% - 强调文字颜色 1 14 8" xfId="3108"/>
    <cellStyle name="20% - 强调文字颜色 6 16 7 2 2" xfId="3109"/>
    <cellStyle name="20% - 强调文字颜色 2 7 5 2" xfId="3110"/>
    <cellStyle name="60% - 强调文字颜色 3 17 7 2 4" xfId="3111"/>
    <cellStyle name="汇总 2" xfId="3112"/>
    <cellStyle name="20% - 强调文字颜色 3 16 10 6 2" xfId="3113"/>
    <cellStyle name="20% - 强调文字颜色 3 17" xfId="3114"/>
    <cellStyle name="20% - 强调文字颜色 3 22" xfId="3115"/>
    <cellStyle name="60% - 强调文字颜色 1 4 9 3 2" xfId="3116"/>
    <cellStyle name="60% - 强调文字颜色 5 19" xfId="3117"/>
    <cellStyle name="60% - 强调文字颜色 5 24" xfId="3118"/>
    <cellStyle name="60% - 强调文字颜色 3 15 10 9" xfId="3119"/>
    <cellStyle name="20% - 强调文字颜色 1 13 10 9" xfId="3120"/>
    <cellStyle name="40% - 强调文字颜色 2 14 10 9" xfId="3121"/>
    <cellStyle name="40% - 强调文字颜色 4 23" xfId="3122"/>
    <cellStyle name="40% - 强调文字颜色 4 18" xfId="3123"/>
    <cellStyle name="40% - 强调文字颜色 6 7 6 2" xfId="3124"/>
    <cellStyle name="60% - 强调文字颜色 5 11 5 3" xfId="3125"/>
    <cellStyle name="40% - 强调文字颜色 1 8 4" xfId="3126"/>
    <cellStyle name="60% - 强调文字颜色 2 8 9" xfId="3127"/>
    <cellStyle name="60% - 强调文字颜色 3 12 4 5" xfId="3128"/>
    <cellStyle name="40% - 强调文字颜色 4 10 5 3" xfId="3129"/>
    <cellStyle name="60% - 强调文字颜色 5 15 4 3" xfId="3130"/>
    <cellStyle name="20% - 强调文字颜色 3 13 4 3" xfId="3131"/>
    <cellStyle name="40% - 强调文字颜色 5 7 4" xfId="3132"/>
    <cellStyle name="60% - 强调文字颜色 6 7 9" xfId="3133"/>
    <cellStyle name="60% - 强调文字颜色 3 16 3 5" xfId="3134"/>
    <cellStyle name="40% - 强调文字颜色 4 14 4 3" xfId="3135"/>
    <cellStyle name="20% - 强调文字颜色 2 4 2 2" xfId="3136"/>
    <cellStyle name="输出 2" xfId="3137"/>
    <cellStyle name="40% - 强调文字颜色 3 4 7 2" xfId="3138"/>
    <cellStyle name="60% - 强调文字颜色 4 10 3 2 4" xfId="3139"/>
    <cellStyle name="60% - 强调文字颜色 3 14 8" xfId="3140"/>
    <cellStyle name="20% - 强调文字颜色 1 12 8" xfId="3141"/>
    <cellStyle name="40% - 强调文字颜色 2 13 8" xfId="3142"/>
    <cellStyle name="20% - 强调文字颜色 6 10 6 2" xfId="3143"/>
    <cellStyle name="40% - 强调文字颜色 4 16 10 5" xfId="3144"/>
    <cellStyle name="标题 11 10 2" xfId="3145"/>
    <cellStyle name="40% - 强调文字颜色 2 4 7" xfId="3146"/>
    <cellStyle name="20% - 强调文字颜色 2 17 2 3" xfId="3147"/>
    <cellStyle name="20% - 强调文字颜色 1 4 2" xfId="3148"/>
    <cellStyle name="20% - 强调文字颜色 2 4 6 3" xfId="3149"/>
    <cellStyle name="40% - 强调文字颜色 1 17 2" xfId="3150"/>
    <cellStyle name="40% - 强调文字颜色 4 15 3 2" xfId="3151"/>
    <cellStyle name="60% - 强调文字颜色 3 17 2 4" xfId="3152"/>
    <cellStyle name="标题 1 4 10 8" xfId="3153"/>
    <cellStyle name="40% - 强调文字颜色 5 14 2 2" xfId="3154"/>
    <cellStyle name="标题 4 9 10" xfId="3155"/>
    <cellStyle name="标题 3 7" xfId="3156"/>
    <cellStyle name="60% - 强调文字颜色 5 12 7 5" xfId="3157"/>
    <cellStyle name="20% - 强调文字颜色 2 17 8 2" xfId="3158"/>
    <cellStyle name="60% - 强调文字颜色 5 17 5 2" xfId="3159"/>
    <cellStyle name="20% - 强调文字颜色 3 15 5 2" xfId="3160"/>
    <cellStyle name="40% - 强调文字颜色 4 16 5 2" xfId="3161"/>
    <cellStyle name="60% - 强调文字颜色 6 10 4 5" xfId="3162"/>
    <cellStyle name="20% - 强调文字颜色 3 15 10 8 2" xfId="3163"/>
    <cellStyle name="20% - 强调文字颜色 5 17 7 2 2" xfId="3164"/>
    <cellStyle name="40% - 强调文字颜色 4 16 10 8 2" xfId="3165"/>
    <cellStyle name="60% - 强调文字颜色 1 14 10 2 3" xfId="3166"/>
    <cellStyle name="60% - 强调文字颜色 4 11 10 2" xfId="3167"/>
    <cellStyle name="60% - 强调文字颜色 2 8 10 4 2" xfId="3168"/>
    <cellStyle name="40% - 强调文字颜色 4 4 3" xfId="3169"/>
    <cellStyle name="输入 13" xfId="3170"/>
    <cellStyle name="60% - 强调文字颜色 1 4 2" xfId="3171"/>
    <cellStyle name="20% - 强调文字颜色 6 11 10 8 2" xfId="3172"/>
    <cellStyle name="40% - 强调文字颜色 1 9 10 4 2" xfId="3173"/>
    <cellStyle name="Currency 11 3" xfId="3174"/>
    <cellStyle name="强调文字颜色 3 10" xfId="3175"/>
    <cellStyle name="20% - 强调文字颜色 6 7 7" xfId="3176"/>
    <cellStyle name="标题 13 4 2" xfId="3177"/>
    <cellStyle name="40% - 强调文字颜色 2 4 11" xfId="3178"/>
    <cellStyle name="标题 8" xfId="3179"/>
    <cellStyle name="20% - 强调文字颜色 6 15 9 2" xfId="3180"/>
    <cellStyle name="20% - 强调文字颜色 1 9 5" xfId="3181"/>
    <cellStyle name="60% - 强调文字颜色 5 9 10 3" xfId="3182"/>
    <cellStyle name="20% - 强调文字颜色 6 7 10 4" xfId="3183"/>
    <cellStyle name="60% - 强调文字颜色 2 8 10 10 2" xfId="3184"/>
    <cellStyle name="标题 2 14 5" xfId="3185"/>
    <cellStyle name="20% - 强调文字颜色 6 8 6 2" xfId="3186"/>
    <cellStyle name="60% - 强调文字颜色 5 7 3 4" xfId="3187"/>
    <cellStyle name="20% - 强调文字颜色 1 13 11" xfId="3188"/>
    <cellStyle name="60% - 强调文字颜色 3 15 11" xfId="3189"/>
    <cellStyle name="40% - 强调文字颜色 2 14 11" xfId="3190"/>
    <cellStyle name="60% - 强调文字颜色 1 15 6 2" xfId="3191"/>
    <cellStyle name="60% - 强调文字颜色 1 4 6" xfId="3192"/>
    <cellStyle name="60% - 强调文字颜色 4 14 10 2" xfId="3193"/>
    <cellStyle name="20% - 强调文字颜色 2 12 10 2" xfId="3194"/>
    <cellStyle name="60% - 强调文字颜色 5 7 7 2 3" xfId="3195"/>
    <cellStyle name="40% - 强调文字颜色 3 13 10 2" xfId="3196"/>
    <cellStyle name="20% - 强调文字颜色 2 7 7 2" xfId="3197"/>
    <cellStyle name="20% - 强调文字颜色 5 12 3 3" xfId="3198"/>
    <cellStyle name="40% - 强调文字颜色 6 13 3 3" xfId="3199"/>
    <cellStyle name="60% - 强调文字颜色 5 15 2 5" xfId="3200"/>
    <cellStyle name="60% - 强调文字颜色 3 13 10 6" xfId="3201"/>
    <cellStyle name="60% - 强调文字颜色 1 10 3 2 3" xfId="3202"/>
    <cellStyle name="20% - 强调文字颜色 1 11 10 6" xfId="3203"/>
    <cellStyle name="20% - 强调文字颜色 2 12 10 5 2" xfId="3204"/>
    <cellStyle name="40% - 强调文字颜色 3 13 10 5 2" xfId="3205"/>
    <cellStyle name="60% - 强调文字颜色 5 9 4 3" xfId="3206"/>
    <cellStyle name="60% - 强调文字颜色 1 16 4 2 3" xfId="3207"/>
    <cellStyle name="60% - 强调文字颜色 2 12 10 8 3" xfId="3208"/>
    <cellStyle name="标题 1 12 5 2" xfId="3209"/>
    <cellStyle name="60% - 强调文字颜色 3 11 3 2 4" xfId="3210"/>
    <cellStyle name="20% - 强调文字颜色 6 10 3 2 2" xfId="3211"/>
    <cellStyle name="60% - 强调文字颜色 2 10 8 3" xfId="3212"/>
    <cellStyle name="60% - 强调文字颜色 3 15 5 2 2" xfId="3213"/>
    <cellStyle name="60% - 强调文字颜色 5 9 6 2" xfId="3214"/>
    <cellStyle name="20% - 强调文字颜色 1 13 5 2 2" xfId="3215"/>
    <cellStyle name="40% - 强调文字颜色 2 14 5 2 2" xfId="3216"/>
    <cellStyle name="标题 1 10 11" xfId="3217"/>
    <cellStyle name="标题 1 7 8" xfId="3218"/>
    <cellStyle name="20% - 强调文字颜色 6 16 10 6 2" xfId="3219"/>
    <cellStyle name="60% - 强调文字颜色 2 11 3 2 3 2" xfId="3220"/>
    <cellStyle name="60% - 强调文字颜色 3 15 2 2 2" xfId="3221"/>
    <cellStyle name="20% - 强调文字颜色 1 13 2 2 2" xfId="3222"/>
    <cellStyle name="60% - 强调文字颜色 6 4 4 2 3" xfId="3223"/>
    <cellStyle name="60% - 强调文字颜色 2 17 5 2 2" xfId="3224"/>
    <cellStyle name="20% - 强调文字颜色 4 11 10 6 2" xfId="3225"/>
    <cellStyle name="60% - 强调文字颜色 2 17 10 6 2" xfId="3226"/>
    <cellStyle name="40% - 强调文字颜色 1 13 10 7" xfId="3227"/>
    <cellStyle name="60% - 强调文字颜色 2 14 10 7" xfId="3228"/>
    <cellStyle name="40% - 强调文字颜色 1 16 10 6 2" xfId="3229"/>
    <cellStyle name="60% - 强调文字颜色 5 11 3 5" xfId="3230"/>
    <cellStyle name="40% - 强调文字颜色 3 17 4 2" xfId="3231"/>
    <cellStyle name="60% - 强调文字颜色 4 10 3" xfId="3232"/>
    <cellStyle name="60% - 强调文字颜色 5 13 10 2 4" xfId="3233"/>
    <cellStyle name="60% - 强调文字颜色 1 8 5 2" xfId="3234"/>
    <cellStyle name="标题 5 10" xfId="3235"/>
    <cellStyle name="40% - 强调文字颜色 5 4 6 3" xfId="3236"/>
    <cellStyle name="20% - 强调文字颜色 1 10 6" xfId="3237"/>
    <cellStyle name="60% - 强调文字颜色 3 12 6" xfId="3238"/>
    <cellStyle name="40% - 强调文字颜色 2 11 6" xfId="3239"/>
    <cellStyle name="标题 4 10 10" xfId="3240"/>
    <cellStyle name="60% - 强调文字颜色 1 12 10 2 3 2" xfId="3241"/>
    <cellStyle name="40% - 强调文字颜色 5 15 9 2" xfId="3242"/>
    <cellStyle name="60% - 强调文字颜色 5 12 13" xfId="3243"/>
    <cellStyle name="60% - 强调文字颜色 4 17 8 4" xfId="3244"/>
    <cellStyle name="20% - 强调文字颜色 4 14 9 2" xfId="3245"/>
    <cellStyle name="60% - 强调文字颜色 6 16 9 2" xfId="3246"/>
    <cellStyle name="60% - 强调文字颜色 6 13 2 4" xfId="3247"/>
    <cellStyle name="标题 4 15 10 7" xfId="3248"/>
    <cellStyle name="好 5" xfId="3249"/>
    <cellStyle name="40% - 强调文字颜色 5 10 10 4" xfId="3250"/>
    <cellStyle name="40% - 强调文字颜色 1 8 10 9" xfId="3251"/>
    <cellStyle name="60% - 强调文字颜色 6 11 10 4" xfId="3252"/>
    <cellStyle name="20% - 强调文字颜色 1 11 6 2 2" xfId="3253"/>
    <cellStyle name="60% - 强调文字颜色 3 13 6 2 2" xfId="3254"/>
    <cellStyle name="20% - 强调文字颜色 5 8 5 2 2" xfId="3255"/>
    <cellStyle name="标题 5 5 2" xfId="3256"/>
    <cellStyle name="20% - 强调文字颜色 6 8 5 3" xfId="3257"/>
    <cellStyle name="标题 2 13 6" xfId="3258"/>
    <cellStyle name="标题 3 15 10 2" xfId="3259"/>
    <cellStyle name="40% - 强调文字颜色 3 15 3 2 2" xfId="3260"/>
    <cellStyle name="60% - 强调文字颜色 3 9 2 4" xfId="3261"/>
    <cellStyle name="60% - 强调文字颜色 5 10 8" xfId="3262"/>
    <cellStyle name="链接单元格 17" xfId="3263"/>
    <cellStyle name="链接单元格 22" xfId="3264"/>
    <cellStyle name="60% - 强调文字颜色 4 16 3 2 2" xfId="3265"/>
    <cellStyle name="20% - 强调文字颜色 2 14 3 2 2" xfId="3266"/>
    <cellStyle name="20% - 强调文字颜色 4 17 10 5" xfId="3267"/>
    <cellStyle name="40% - 强调文字颜色 6 7 10 6" xfId="3268"/>
    <cellStyle name="标题 3 16 2" xfId="3269"/>
    <cellStyle name="40% - 强调文字颜色 4 12" xfId="3270"/>
    <cellStyle name="40% - 强调文字颜色 2 14 10 3" xfId="3271"/>
    <cellStyle name="60% - 强调文字颜色 5 13" xfId="3272"/>
    <cellStyle name="60% - 强调文字颜色 3 15 10 3" xfId="3273"/>
    <cellStyle name="20% - 强调文字颜色 1 13 10 3" xfId="3274"/>
    <cellStyle name="20% - 强调文字颜色 3 11" xfId="3275"/>
    <cellStyle name="20% - 强调文字颜色 6 15 2 3" xfId="3276"/>
    <cellStyle name="标题 1 10 4 2 3" xfId="3277"/>
    <cellStyle name="60% - 强调文字颜色 1 4 5 3" xfId="3278"/>
    <cellStyle name="20% - 强调文字颜色 4 9 4" xfId="3279"/>
    <cellStyle name="40% - 强调文字颜色 5 9 9" xfId="3280"/>
    <cellStyle name="60% - 强调文字颜色 6 9 9 4" xfId="3281"/>
    <cellStyle name="60% - 强调文字颜色 6 7 3 2 2" xfId="3282"/>
    <cellStyle name="40% - 强调文字颜色 2 7 10 8" xfId="3283"/>
    <cellStyle name="60% - 强调文字颜色 5 13 10 11" xfId="3284"/>
    <cellStyle name="标题 1 9 10 3" xfId="3285"/>
    <cellStyle name="60% - 强调文字颜色 3 4 10" xfId="3286"/>
    <cellStyle name="链接单元格 2" xfId="3287"/>
    <cellStyle name="标题 1 13 5" xfId="3288"/>
    <cellStyle name="60% - 强调文字颜色 4 17" xfId="3289"/>
    <cellStyle name="60% - 强调文字颜色 4 22" xfId="3290"/>
    <cellStyle name="20% - 强调文字颜色 2 15" xfId="3291"/>
    <cellStyle name="20% - 强调文字颜色 2 20" xfId="3292"/>
    <cellStyle name="40% - 强调文字颜色 3 16" xfId="3293"/>
    <cellStyle name="40% - 强调文字颜色 3 21" xfId="3294"/>
    <cellStyle name="60% - 强调文字颜色 3 8 10 4" xfId="3295"/>
    <cellStyle name="60% - 强调文字颜色 1 14 10 7 2" xfId="3296"/>
    <cellStyle name="标题 12 2" xfId="3297"/>
    <cellStyle name="40% - 强调文字颜色 2 4 3 2 2" xfId="3298"/>
    <cellStyle name="40% - 强调文字颜色 3 15 6 2" xfId="3299"/>
    <cellStyle name="60% - 强调文字颜色 6 13 10 8" xfId="3300"/>
    <cellStyle name="20% - 强调文字颜色 4 11 10 8" xfId="3301"/>
    <cellStyle name="20% - 强调文字颜色 2 14 6 2" xfId="3302"/>
    <cellStyle name="40% - 强调文字颜色 5 12 10 8" xfId="3303"/>
    <cellStyle name="60% - 强调文字颜色 4 16 6 2" xfId="3304"/>
    <cellStyle name="20% - 强调文字颜色 3 16 7" xfId="3305"/>
    <cellStyle name="40% - 强调文字颜色 4 4 7 2 2" xfId="3306"/>
    <cellStyle name="40% - 强调文字颜色 1 17 10 9" xfId="3307"/>
    <cellStyle name="60% - 强调文字颜色 2 11 6 2 3 2" xfId="3308"/>
    <cellStyle name="Currency [0] 3 4" xfId="3309"/>
    <cellStyle name="汇总 8" xfId="3310"/>
    <cellStyle name="60% - 强调文字颜色 1 8 10 8 3" xfId="3311"/>
    <cellStyle name="60% - 强调文字颜色 2 10 4 2" xfId="3312"/>
    <cellStyle name="20% - 强调文字颜色 6 17 10 5 2" xfId="3313"/>
    <cellStyle name="20% - 强调文字颜色 6 16 10 4" xfId="3314"/>
    <cellStyle name="60% - 强调文字颜色 1 12 10 6 2" xfId="3315"/>
    <cellStyle name="标题 1 17 10 2" xfId="3316"/>
    <cellStyle name="60% - 强调文字颜色 5 15 8" xfId="3317"/>
    <cellStyle name="20% - 强调文字颜色 3 13 8" xfId="3318"/>
    <cellStyle name="Comma 47" xfId="3319"/>
    <cellStyle name="Comma 52" xfId="3320"/>
    <cellStyle name="60% - 强调文字颜色 3 9 7 4" xfId="3321"/>
    <cellStyle name="标题 3 8 7 2" xfId="3322"/>
    <cellStyle name="40% - 强调文字颜色 5 9 10 5" xfId="3323"/>
    <cellStyle name="60% - 强调文字颜色 3 7 2 2 4" xfId="3324"/>
    <cellStyle name="40% - 强调文字颜色 1 12 10 3" xfId="3325"/>
    <cellStyle name="标题 2 13 4" xfId="3326"/>
    <cellStyle name="链接单元格 15" xfId="3327"/>
    <cellStyle name="链接单元格 20" xfId="3328"/>
    <cellStyle name="60% - 强调文字颜色 3 9 2 2" xfId="3329"/>
    <cellStyle name="20% - 强调文字颜色 1 9 10 7 2" xfId="3330"/>
    <cellStyle name="60% - 强调文字颜色 5 10 6" xfId="3331"/>
    <cellStyle name="40% - 强调文字颜色 6 11 10 7 2" xfId="3332"/>
    <cellStyle name="40% - 强调文字颜色 3 7 6 2" xfId="3333"/>
    <cellStyle name="20% - 强调文字颜色 5 10 10 7 2" xfId="3334"/>
    <cellStyle name="40% - 强调文字颜色 4 17 3 3" xfId="3335"/>
    <cellStyle name="60% - 强调文字颜色 3 10" xfId="3336"/>
    <cellStyle name="Percent 2 2" xfId="3337"/>
    <cellStyle name="60% - 强调文字颜色 4 4 4 4" xfId="3338"/>
    <cellStyle name="60% - 强调文字颜色 6 17 10 2 2" xfId="3339"/>
    <cellStyle name="40% - 强调文字颜色 1 16 7 2" xfId="3340"/>
    <cellStyle name="60% - 强调文字颜色 3 10 6 5" xfId="3341"/>
    <cellStyle name="20% - 强调文字颜色 4 15 10 2 2" xfId="3342"/>
    <cellStyle name="40% - 强调文字颜色 5 16 10 2 2" xfId="3343"/>
    <cellStyle name="60% - 强调文字颜色 2 17 7 2" xfId="3344"/>
    <cellStyle name="强调文字颜色 1 7" xfId="3345"/>
    <cellStyle name="60% - 强调文字颜色 3 8 7 2 4" xfId="3346"/>
    <cellStyle name="40% - 强调文字颜色 4 10 10 8" xfId="3347"/>
    <cellStyle name="标题 4 17 10 8" xfId="3348"/>
    <cellStyle name="60% - 强调文字颜色 5 10 10 2 2" xfId="3349"/>
    <cellStyle name="40% - 强调文字颜色 3 17 7 3" xfId="3350"/>
    <cellStyle name="40% - 强调文字颜色 1 9 7" xfId="3351"/>
    <cellStyle name="20% - 强调文字颜色 3 4 2" xfId="3352"/>
    <cellStyle name="40% - 强调文字颜色 3 10 10 6" xfId="3353"/>
    <cellStyle name="60% - 强调文字颜色 2 8 7 2 2" xfId="3354"/>
    <cellStyle name="40% - 强调文字颜色 1 8 2 2 2" xfId="3355"/>
    <cellStyle name="60% - 强调文字颜色 4 11 10 6" xfId="3356"/>
    <cellStyle name="40% - 强调文字颜色 2 14 7 3" xfId="3357"/>
    <cellStyle name="60% - 强调文字颜色 3 15 7 3" xfId="3358"/>
    <cellStyle name="60% - 强调文字颜色 6 4 10 2 2" xfId="3359"/>
    <cellStyle name="20% - 强调文字颜色 1 13 7 3" xfId="3360"/>
    <cellStyle name="标题 19 9" xfId="3361"/>
    <cellStyle name="40% - 强调文字颜色 5 4 8 2" xfId="3362"/>
    <cellStyle name="60% - 强调文字颜色 2 16 8" xfId="3363"/>
    <cellStyle name="40% - 强调文字颜色 6 4 9" xfId="3364"/>
    <cellStyle name="40% - 强调文字颜色 1 15 8" xfId="3365"/>
    <cellStyle name="20% - 强调文字颜色 5 4 4" xfId="3366"/>
    <cellStyle name="标题 2 13 5" xfId="3367"/>
    <cellStyle name="20% - 强调文字颜色 6 8 5 2" xfId="3368"/>
    <cellStyle name="标题 4 13 3" xfId="3369"/>
    <cellStyle name="20% - 强调文字颜色 4 12 10 7 2" xfId="3370"/>
    <cellStyle name="40% - 强调文字颜色 6 12 6 2 2" xfId="3371"/>
    <cellStyle name="40% - 强调文字颜色 4 8 5 2" xfId="3372"/>
    <cellStyle name="标题 2 17 9" xfId="3373"/>
    <cellStyle name="60% - 强调文字颜色 1 13 6 2" xfId="3374"/>
    <cellStyle name="40% - 强调文字颜色 4 7 10 9" xfId="3375"/>
    <cellStyle name="标题 2 15 10 8" xfId="3376"/>
    <cellStyle name="60% - 强调文字颜色 6 10 2 2 4" xfId="3377"/>
    <cellStyle name="40% - 强调文字颜色 1 8 5" xfId="3378"/>
    <cellStyle name="60% - 强调文字颜色 5 11 5 4" xfId="3379"/>
    <cellStyle name="40% - 强调文字颜色 6 7 6 3" xfId="3380"/>
    <cellStyle name="60% - 强调文字颜色 6 4 10 3" xfId="3381"/>
    <cellStyle name="60% - 强调文字颜色 4 10 4 2 3" xfId="3382"/>
    <cellStyle name="20% - 强调文字颜色 1 10 7 2 2" xfId="3383"/>
    <cellStyle name="60% - 强调文字颜色 3 12 7 2 2" xfId="3384"/>
    <cellStyle name="60% - 强调文字颜色 1 11 7 2 3 2" xfId="3385"/>
    <cellStyle name="40% - 强调文字颜色 2 11 7 2 2" xfId="3386"/>
    <cellStyle name="标题 4 11 9" xfId="3387"/>
    <cellStyle name="标题 4 13 5 2" xfId="3388"/>
    <cellStyle name="20% - 强调文字颜色 6 17 10 2" xfId="3389"/>
    <cellStyle name="60% - 强调文字颜色 5 9 10 2 4" xfId="3390"/>
    <cellStyle name="40% - 强调文字颜色 1 9 5" xfId="3391"/>
    <cellStyle name="40% - 强调文字颜色 6 7 7 3" xfId="3392"/>
    <cellStyle name="60% - 强调文字颜色 5 11 6 4" xfId="3393"/>
    <cellStyle name="60% - 强调文字颜色 3 9 3 2 4" xfId="3394"/>
    <cellStyle name="20% - 强调文字颜色 5 7 2 3" xfId="3395"/>
    <cellStyle name="40% - 强调文字颜色 6 18" xfId="3396"/>
    <cellStyle name="40% - 强调文字颜色 6 23" xfId="3397"/>
    <cellStyle name="20% - 强调文字颜色 1 15 10 7 2" xfId="3398"/>
    <cellStyle name="60% - 强调文字颜色 2 10 10 2 3 2" xfId="3399"/>
    <cellStyle name="标题 2 9 7 2" xfId="3400"/>
    <cellStyle name="20% - 强调文字颜色 4 4 10 5" xfId="3401"/>
    <cellStyle name="40% - 强调文字颜色 6 16 5 2" xfId="3402"/>
    <cellStyle name="20% - 强调文字颜色 3 8 7 2 2" xfId="3403"/>
    <cellStyle name="60% - 强调文字颜色 2 11 10 8 3 2" xfId="3404"/>
    <cellStyle name="40% - 强调文字颜色 6 12 10 6" xfId="3405"/>
    <cellStyle name="20% - 强调文字颜色 4 4 10 8" xfId="3406"/>
    <cellStyle name="20% - 强调文字颜色 1 14 11" xfId="3407"/>
    <cellStyle name="60% - 强调文字颜色 5 7 8 4" xfId="3408"/>
    <cellStyle name="60% - 强调文字颜色 3 16 11" xfId="3409"/>
    <cellStyle name="60% - 强调文字颜色 5 14 4 2 4" xfId="3410"/>
    <cellStyle name="40% - 强调文字颜色 2 15 11" xfId="3411"/>
    <cellStyle name="标题 4 7 7" xfId="3412"/>
    <cellStyle name="标题 1 10 9 3" xfId="3413"/>
    <cellStyle name="标题 2 16 10 8" xfId="3414"/>
    <cellStyle name="40% - 强调文字颜色 4 8 10 9" xfId="3415"/>
    <cellStyle name="40% - 强调文字颜色 1 7 5 3" xfId="3416"/>
    <cellStyle name="60% - 强调文字颜色 4 11 4 4" xfId="3417"/>
    <cellStyle name="40% - 强调文字颜色 4 9 2 2" xfId="3418"/>
    <cellStyle name="40% - 强调文字颜色 4 9 10 7" xfId="3419"/>
    <cellStyle name="标题 2 17 10 6" xfId="3420"/>
    <cellStyle name="60% - 强调文字颜色 3 8 4" xfId="3421"/>
    <cellStyle name="60% - 强调文字颜色 5 14 5 2 4" xfId="3422"/>
    <cellStyle name="60% - 强调文字颜色 5 8 8 4" xfId="3423"/>
    <cellStyle name="20% - 强调文字颜色 6 11 3 2" xfId="3424"/>
    <cellStyle name="60% - 强调文字颜色 6 14 2 4" xfId="3425"/>
    <cellStyle name="60% - 强调文字颜色 4 7 4 2" xfId="3426"/>
    <cellStyle name="40% - 强调文字颜色 1 15 10 3" xfId="3427"/>
    <cellStyle name="60% - 强调文字颜色 2 16 10 3" xfId="3428"/>
    <cellStyle name="40% - 强调文字颜色 6 9 10 5 2" xfId="3429"/>
    <cellStyle name="60% - 强调文字颜色 1 15 2 2 2" xfId="3430"/>
    <cellStyle name="60% - 强调文字颜色 6 10 10" xfId="3431"/>
    <cellStyle name="60% - 强调文字颜色 1 15 10 7 3 2" xfId="3432"/>
    <cellStyle name="60% - 强调文字颜色 1 10 4 3" xfId="3433"/>
    <cellStyle name="40% - 强调文字颜色 5 7 10 8 2" xfId="3434"/>
    <cellStyle name="60% - 强调文字颜色 3 12 7" xfId="3435"/>
    <cellStyle name="20% - 强调文字颜色 1 10 7" xfId="3436"/>
    <cellStyle name="40% - 强调文字颜色 2 11 7" xfId="3437"/>
    <cellStyle name="60% - 强调文字颜色 4 14 9 3" xfId="3438"/>
    <cellStyle name="20% - 强调文字颜色 1 12 10 4" xfId="3439"/>
    <cellStyle name="60% - 强调文字颜色 2 10 11" xfId="3440"/>
    <cellStyle name="60% - 强调文字颜色 3 14 10 4" xfId="3441"/>
    <cellStyle name="40% - 强调文字颜色 4 14 3" xfId="3442"/>
    <cellStyle name="60% - 强调文字颜色 5 20 3" xfId="3443"/>
    <cellStyle name="60% - 强调文字颜色 5 15 3" xfId="3444"/>
    <cellStyle name="Comma 42" xfId="3445"/>
    <cellStyle name="Comma 37" xfId="3446"/>
    <cellStyle name="20% - 强调文字颜色 3 13 3" xfId="3447"/>
    <cellStyle name="60% - 强调文字颜色 1 12 5 2 2" xfId="3448"/>
    <cellStyle name="标题 4 8 5 2" xfId="3449"/>
    <cellStyle name="标题 2 7 10 5" xfId="3450"/>
    <cellStyle name="60% - 强调文字颜色 2 16" xfId="3451"/>
    <cellStyle name="60% - 强调文字颜色 2 21" xfId="3452"/>
    <cellStyle name="40% - 强调文字颜色 1 15" xfId="3453"/>
    <cellStyle name="40% - 强调文字颜色 1 20" xfId="3454"/>
    <cellStyle name="40% - 强调文字颜色 4 7 4 2 2" xfId="3455"/>
    <cellStyle name="60% - 强调文字颜色 3 12 4 2 4" xfId="3456"/>
    <cellStyle name="20% - 强调文字颜色 6 11 4 2 2" xfId="3457"/>
    <cellStyle name="标题 17 4 2" xfId="3458"/>
    <cellStyle name="60% - 强调文字颜色 2 13 10 5" xfId="3459"/>
    <cellStyle name="40% - 强调文字颜色 1 12 10 5" xfId="3460"/>
    <cellStyle name="40% - 强调文字颜色 1 7 8" xfId="3461"/>
    <cellStyle name="20% - 强调文字颜色 4 15 6 2" xfId="3462"/>
    <cellStyle name="60% - 强调文字颜色 6 17 6 2" xfId="3463"/>
    <cellStyle name="60% - 强调文字颜色 1 10" xfId="3464"/>
    <cellStyle name="60% - 强调文字颜色 4 12 7 2 4" xfId="3465"/>
    <cellStyle name="60% - 强调文字颜色 3 8 4 2 3" xfId="3466"/>
    <cellStyle name="40% - 强调文字颜色 5 8 7 2" xfId="3467"/>
    <cellStyle name="标题 2 11 5 2" xfId="3468"/>
    <cellStyle name="20% - 强调文字颜色 5 14 7" xfId="3469"/>
    <cellStyle name="适中 7" xfId="3470"/>
    <cellStyle name="60% - 强调文字颜色 4 10 2 2 3" xfId="3471"/>
    <cellStyle name="40% - 强调文字颜色 4 14 10" xfId="3472"/>
    <cellStyle name="60% - 强调文字颜色 1 12 4" xfId="3473"/>
    <cellStyle name="60% - 强调文字颜色 4 4 2 2 4" xfId="3474"/>
    <cellStyle name="20% - 强调文字颜色 4 16 6 3" xfId="3475"/>
    <cellStyle name="40% - 强调文字颜色 2 7 9" xfId="3476"/>
    <cellStyle name="20% - 强调文字颜色 1 7 4" xfId="3477"/>
    <cellStyle name="40% - 强调文字颜色 5 17 6 3" xfId="3478"/>
    <cellStyle name="60% - 强调文字颜色 1 8 10 6 2" xfId="3479"/>
    <cellStyle name="60% - 强调文字颜色 5 15 10 11" xfId="3480"/>
    <cellStyle name="解释性文本 8" xfId="3481"/>
    <cellStyle name="60% - 强调文字颜色 4 7 8 3" xfId="3482"/>
    <cellStyle name="60% - 强调文字颜色 2 16 10" xfId="3483"/>
    <cellStyle name="40% - 强调文字颜色 1 15 10" xfId="3484"/>
    <cellStyle name="40% - 强调文字颜色 3 7 3 3" xfId="3485"/>
    <cellStyle name="60% - 强调文字颜色 5 13 4 2 3" xfId="3486"/>
    <cellStyle name="20% - 强调文字颜色 2 17 10 7" xfId="3487"/>
    <cellStyle name="20% - 强调文字颜色 6 11 7 3" xfId="3488"/>
    <cellStyle name="标题 3 10 2" xfId="3489"/>
    <cellStyle name="20% - 强调文字颜色 6 10 10 6 2" xfId="3490"/>
    <cellStyle name="Comma 8" xfId="3491"/>
    <cellStyle name="60% - 强调文字颜色 5 8 10 6" xfId="3492"/>
    <cellStyle name="标题 1 14 8" xfId="3493"/>
    <cellStyle name="40% - 强调文字颜色 1 8 10 2 2" xfId="3494"/>
    <cellStyle name="20% - 强调文字颜色 1 11 8 2" xfId="3495"/>
    <cellStyle name="60% - 强调文字颜色 3 13 8 2" xfId="3496"/>
    <cellStyle name="标题 5 2" xfId="3497"/>
    <cellStyle name="40% - 强调文字颜色 2 12 8 2" xfId="3498"/>
    <cellStyle name="Currency 56" xfId="3499"/>
    <cellStyle name="60% - 强调文字颜色 1 13 10 2 3 2" xfId="3500"/>
    <cellStyle name="40% - 强调文字颜色 5 9 5 2 2" xfId="3501"/>
    <cellStyle name="20% - 强调文字颜色 5 11 7 3" xfId="3502"/>
    <cellStyle name="40% - 强调文字颜色 6 12 7 3" xfId="3503"/>
    <cellStyle name="40% - 强调文字颜色 4 9 6" xfId="3504"/>
    <cellStyle name="60% - 强调文字颜色 5 14 6 5" xfId="3505"/>
    <cellStyle name="标题 1 14 5" xfId="3506"/>
    <cellStyle name="Comma 5" xfId="3507"/>
    <cellStyle name="60% - 强调文字颜色 5 8 10 3" xfId="3508"/>
    <cellStyle name="60% - 强调文字颜色 5 10 4 2" xfId="3509"/>
    <cellStyle name="60% - 强调文字颜色 3 11 3 4" xfId="3510"/>
    <cellStyle name="60% - 强调文字颜色 1 7 8" xfId="3511"/>
    <cellStyle name="60% - 强调文字颜色 2 14 4 2 3" xfId="3512"/>
    <cellStyle name="标题 2 13 2 2" xfId="3513"/>
    <cellStyle name="20% - 强调文字颜色 1 4 10 2" xfId="3514"/>
    <cellStyle name="60% - 强调文字颜色 2 12 10 6 2" xfId="3515"/>
    <cellStyle name="40% - 强调文字颜色 1 11 10 6 2" xfId="3516"/>
    <cellStyle name="60% - 强调文字颜色 1 14 10 7" xfId="3517"/>
    <cellStyle name="40% - 强调文字颜色 5 8 10 8 2" xfId="3518"/>
    <cellStyle name="汇总 9" xfId="3519"/>
    <cellStyle name="60% - 强调文字颜色 5 9 2 2" xfId="3520"/>
    <cellStyle name="60% - 强调文字颜色 2 10 4 3" xfId="3521"/>
    <cellStyle name="标题 4 10 10 6" xfId="3522"/>
    <cellStyle name="40% - 强调文字颜色 4 16 10 6 2" xfId="3523"/>
    <cellStyle name="60% - 强调文字颜色 6 7 10 4" xfId="3524"/>
    <cellStyle name="20% - 强调文字颜色 3 15 10 6 2" xfId="3525"/>
    <cellStyle name="60% - 强调文字颜色 4 10 5 5" xfId="3526"/>
    <cellStyle name="20% - 强调文字颜色 2 16 10 5" xfId="3527"/>
    <cellStyle name="40% - 强调文字颜色 2 16 6 2" xfId="3528"/>
    <cellStyle name="40% - 强调文字颜色 3 17 10 5" xfId="3529"/>
    <cellStyle name="20% - 强调文字颜色 1 15 6 2" xfId="3530"/>
    <cellStyle name="60% - 强调文字颜色 3 17 6 2" xfId="3531"/>
    <cellStyle name="40% - 强调文字颜色 1 13 3 2 2" xfId="3532"/>
    <cellStyle name="40% - 强调文字颜色 5 9 10 7 2" xfId="3533"/>
    <cellStyle name="60% - 强调文字颜色 2 14 3 2 2" xfId="3534"/>
    <cellStyle name="20% - 强调文字颜色 5 8 10 8" xfId="3535"/>
    <cellStyle name="60% - 强调文字颜色 3 10 3 3" xfId="3536"/>
    <cellStyle name="40% - 强调文字颜色 6 10 10 5" xfId="3537"/>
    <cellStyle name="60% - 强调文字颜色 2 16 4 2" xfId="3538"/>
    <cellStyle name="40% - 强调文字颜色 6 4 5 2" xfId="3539"/>
    <cellStyle name="40% - 强调文字颜色 6 14 2 2 2" xfId="3540"/>
    <cellStyle name="标题 4 16 6" xfId="3541"/>
    <cellStyle name="40% - 强调文字颜色 1 15 4 2" xfId="3542"/>
    <cellStyle name="20% - 强调文字颜色 5 13 2 2 2" xfId="3543"/>
    <cellStyle name="20% - 强调文字颜色 5 11 8" xfId="3544"/>
    <cellStyle name="40% - 强调文字颜色 6 12 8" xfId="3545"/>
    <cellStyle name="标题 19 5 2" xfId="3546"/>
    <cellStyle name="60% - 强调文字颜色 3 4 10 3" xfId="3547"/>
    <cellStyle name="40% - 强调文字颜色 6 13 5 3" xfId="3548"/>
    <cellStyle name="60% - 强调文字颜色 5 15 4 5" xfId="3549"/>
    <cellStyle name="40% - 强调文字颜色 5 7 6" xfId="3550"/>
    <cellStyle name="20% - 强调文字颜色 5 12 5 3" xfId="3551"/>
    <cellStyle name="20% - 强调文字颜色 2 7 9 2" xfId="3552"/>
    <cellStyle name="20% - 强调文字颜色 6 8 8 2" xfId="3553"/>
    <cellStyle name="标题 2 16 5" xfId="3554"/>
    <cellStyle name="60% - 强调文字颜色 5 13 7" xfId="3555"/>
    <cellStyle name="20% - 强调文字颜色 3 11 7" xfId="3556"/>
    <cellStyle name="60% - 强调文字颜色 3 9 5 3" xfId="3557"/>
    <cellStyle name="40% - 强调文字颜色 4 12 7" xfId="3558"/>
    <cellStyle name="20% - 强调文字颜色 6 15 10" xfId="3559"/>
    <cellStyle name="60% - 强调文字颜色 1 8 3 2 3" xfId="3560"/>
    <cellStyle name="40% - 强调文字颜色 6 7 2 2 2" xfId="3561"/>
    <cellStyle name="60% - 强调文字颜色 1 16 3 2" xfId="3562"/>
    <cellStyle name="40% - 强调文字颜色 1 4 4 2" xfId="3563"/>
    <cellStyle name="40% - 强调文字颜色 6 14 9" xfId="3564"/>
    <cellStyle name="标题 4 10 5 2" xfId="3565"/>
    <cellStyle name="40% - 强调文字颜色 1 15 6 3" xfId="3566"/>
    <cellStyle name="20% - 强调文字颜色 5 4 2 3" xfId="3567"/>
    <cellStyle name="40% - 强调文字颜色 6 4 7 3" xfId="3568"/>
    <cellStyle name="60% - 强调文字颜色 2 16 6 3" xfId="3569"/>
    <cellStyle name="20% - 强调文字颜色 2 4" xfId="3570"/>
    <cellStyle name="60% - 强调文字颜色 2 8 6 2" xfId="3571"/>
    <cellStyle name="60% - 强调文字颜色 3 12 4 2 2" xfId="3572"/>
    <cellStyle name="20% - 强调文字颜色 1 10 4 2 2" xfId="3573"/>
    <cellStyle name="60% - 强调文字颜色 6 8 10 6" xfId="3574"/>
    <cellStyle name="40% - 强调文字颜色 1 9 10 2 2" xfId="3575"/>
    <cellStyle name="标题 4 11 10 8" xfId="3576"/>
    <cellStyle name="20% - 强调文字颜色 4 17 5" xfId="3577"/>
    <cellStyle name="60% - 强调文字颜色 2 10 3 2 3 2" xfId="3578"/>
    <cellStyle name="20% - 强调文字颜色 6 11 10 6 2" xfId="3579"/>
    <cellStyle name="60% - 强调文字颜色 1 2 2" xfId="3580"/>
    <cellStyle name="60% - 强调文字颜色 1 12 6 3" xfId="3581"/>
    <cellStyle name="60% - 强调文字颜色 1 11 6 2 2" xfId="3582"/>
    <cellStyle name="60% - 强调文字颜色 5 4 3 5" xfId="3583"/>
    <cellStyle name="60% - 强调文字颜色 5 16 10 2" xfId="3584"/>
    <cellStyle name="60% - 强调文字颜色 6 9 4" xfId="3585"/>
    <cellStyle name="20% - 强调文字颜色 3 14 10 2" xfId="3586"/>
    <cellStyle name="60% - 强调文字颜色 1 17 4 2" xfId="3587"/>
    <cellStyle name="40% - 强调文字颜色 4 15 10 2" xfId="3588"/>
    <cellStyle name="60% - 强调文字颜色 4 14 10 7" xfId="3589"/>
    <cellStyle name="20% - 强调文字颜色 2 12 10 7" xfId="3590"/>
    <cellStyle name="60% - 强调文字颜色 1 16 10 5 3" xfId="3591"/>
    <cellStyle name="标题 1 9 3 2" xfId="3592"/>
    <cellStyle name="40% - 强调文字颜色 3 13 10 7" xfId="3593"/>
    <cellStyle name="60% - 强调文字颜色 3 7 8 3" xfId="3594"/>
    <cellStyle name="60% - 强调文字颜色 1 16 10" xfId="3595"/>
    <cellStyle name="60% - 强调文字颜色 5 12 4 2 3" xfId="3596"/>
    <cellStyle name="40% - 强调文字颜色 2 7 3 3" xfId="3597"/>
    <cellStyle name="40% - 强调文字颜色 1 11 7 2" xfId="3598"/>
    <cellStyle name="60% - 强调文字颜色 2 9 5 2 4" xfId="3599"/>
    <cellStyle name="40% - 强调文字颜色 6 8 6 3" xfId="3600"/>
    <cellStyle name="40% - 强调文字颜色 2 8 5" xfId="3601"/>
    <cellStyle name="标题 1 6" xfId="3602"/>
    <cellStyle name="60% - 强调文字颜色 5 12 5 4" xfId="3603"/>
    <cellStyle name="40% - 强调文字颜色 6 10 6 2" xfId="3604"/>
    <cellStyle name="20% - 强调文字颜色 6 9 10 3 2" xfId="3605"/>
    <cellStyle name="标题 4 14 4 2" xfId="3606"/>
    <cellStyle name="40% - 强调文字颜色 2 7 6 2 2" xfId="3607"/>
    <cellStyle name="标题 1 15 6 2" xfId="3608"/>
    <cellStyle name="40% - 强调文字颜色 2 8 10 6 2" xfId="3609"/>
    <cellStyle name="40% - 强调文字颜色 5 4 2" xfId="3610"/>
    <cellStyle name="60% - 强调文字颜色 6 4 7" xfId="3611"/>
    <cellStyle name="标题 3 12 10" xfId="3612"/>
    <cellStyle name="60% - 强调文字颜色 3 7 10 8" xfId="3613"/>
    <cellStyle name="60% - 强调文字颜色 6 8 9 4" xfId="3614"/>
    <cellStyle name="20% - 强调文字颜色 1 4 8 2" xfId="3615"/>
    <cellStyle name="60% - 强调文字颜色 6 7 2 2 2" xfId="3616"/>
    <cellStyle name="20% - 强调文字颜色 1 7 10 4 2" xfId="3617"/>
    <cellStyle name="强调文字颜色 5 6" xfId="3618"/>
    <cellStyle name="20% - 强调文字颜色 4 13 6 2 2" xfId="3619"/>
    <cellStyle name="60% - 强调文字颜色 6 15 6 2 2" xfId="3620"/>
    <cellStyle name="标题 11 4 2" xfId="3621"/>
    <cellStyle name="标题 7 7 2" xfId="3622"/>
    <cellStyle name="60% - 强调文字颜色 1 2 3" xfId="3623"/>
    <cellStyle name="40% - 强调文字颜色 2 4 10 7 2" xfId="3624"/>
    <cellStyle name="20% - 强调文字颜色 4 17 6" xfId="3625"/>
    <cellStyle name="60% - 强调文字颜色 6 7 7 2" xfId="3626"/>
    <cellStyle name="20% - 强调文字颜色 1 9 8" xfId="3627"/>
    <cellStyle name="40% - 强调文字颜色 5 7 2 2" xfId="3628"/>
    <cellStyle name="Normal 2 4" xfId="3629"/>
    <cellStyle name="60% - 强调文字颜色 6 15 7 2 3" xfId="3630"/>
    <cellStyle name="60% - 强调文字颜色 2 12 10 6" xfId="3631"/>
    <cellStyle name="40% - 强调文字颜色 1 11 10 6" xfId="3632"/>
    <cellStyle name="60% - 强调文字颜色 2 10 10 3 3 2" xfId="3633"/>
    <cellStyle name="60% - 强调文字颜色 5 9 2" xfId="3634"/>
    <cellStyle name="40% - 强调文字颜色 5 8 10 8" xfId="3635"/>
    <cellStyle name="20% - 强调文字颜色 6 7 2 3" xfId="3636"/>
    <cellStyle name="60% - 强调文字颜色 2 13 10 2 3 2" xfId="3637"/>
    <cellStyle name="60% - 强调文字颜色 4 10 10 2 2" xfId="3638"/>
    <cellStyle name="输入 12" xfId="3639"/>
    <cellStyle name="Currency 11 2" xfId="3640"/>
    <cellStyle name="40% - 强调文字颜色 1 12 6 2 2" xfId="3641"/>
    <cellStyle name="20% - 强调文字颜色 3 12 10 7 2" xfId="3642"/>
    <cellStyle name="40% - 强调文字颜色 4 13 10 7 2" xfId="3643"/>
    <cellStyle name="60% - 强调文字颜色 2 13 6 2 2" xfId="3644"/>
    <cellStyle name="20% - 强调文字颜色 6 10 10 4 2" xfId="3645"/>
    <cellStyle name="60% - 强调文字颜色 1 16 11" xfId="3646"/>
    <cellStyle name="60% - 强调文字颜色 3 7 8 4" xfId="3647"/>
    <cellStyle name="60% - 强调文字颜色 5 12 4 2 4" xfId="3648"/>
    <cellStyle name="60% - 强调文字颜色 5 13 5 4" xfId="3649"/>
    <cellStyle name="40% - 强调文字颜色 3 8 5" xfId="3650"/>
    <cellStyle name="40% - 强调文字颜色 6 11 6 2" xfId="3651"/>
    <cellStyle name="40% - 强调文字颜色 6 9 6 3" xfId="3652"/>
    <cellStyle name="20% - 强调文字颜色 1 15 3 2" xfId="3653"/>
    <cellStyle name="60% - 强调文字颜色 3 17 3 2" xfId="3654"/>
    <cellStyle name="Currency [0] 11" xfId="3655"/>
    <cellStyle name="60% - 强调文字颜色 5 11 3 2 4" xfId="3656"/>
    <cellStyle name="60% - 强调文字颜色 4 10 2 5" xfId="3657"/>
    <cellStyle name="40% - 强调文字颜色 2 16 3 2" xfId="3658"/>
    <cellStyle name="标题 3 16 10 7" xfId="3659"/>
    <cellStyle name="60% - 强调文字颜色 2 17 10 8" xfId="3660"/>
    <cellStyle name="40% - 强调文字颜色 1 16 10 8" xfId="3661"/>
    <cellStyle name="60% - 强调文字颜色 6 7 5 2 3" xfId="3662"/>
    <cellStyle name="标题 1 17 10 7" xfId="3663"/>
    <cellStyle name="60% - 强调文字颜色 1 17 10 3 2" xfId="3664"/>
    <cellStyle name="40% - 强调文字颜色 5 14 3" xfId="3665"/>
    <cellStyle name="20% - 强调文字颜色 1 16 3 2 2" xfId="3666"/>
    <cellStyle name="20% - 强调文字颜色 4 13 3" xfId="3667"/>
    <cellStyle name="60% - 强调文字颜色 6 15 3" xfId="3668"/>
    <cellStyle name="60% - 强调文字颜色 6 20 3" xfId="3669"/>
    <cellStyle name="40% - 强调文字颜色 2 17 3 2 2" xfId="3670"/>
    <cellStyle name="输入 3" xfId="3671"/>
    <cellStyle name="标题 16 10 8" xfId="3672"/>
    <cellStyle name="60% - 强调文字颜色 2 9 5 2" xfId="3673"/>
    <cellStyle name="标题 4 11 4 2" xfId="3674"/>
    <cellStyle name="60% - 强调文字颜色 2 8 10 3 3 2" xfId="3675"/>
    <cellStyle name="60% - 强调文字颜色 4 9 2 2 4" xfId="3676"/>
    <cellStyle name="20% - 强调文字颜色 5 16 6 3" xfId="3677"/>
    <cellStyle name="40% - 强调文字颜色 5 14 10 8" xfId="3678"/>
    <cellStyle name="60% - 强调文字颜色 6 15 10 8" xfId="3679"/>
    <cellStyle name="20% - 强调文字颜色 4 13 10 8" xfId="3680"/>
    <cellStyle name="40% - 强调文字颜色 6 17 6 3" xfId="3681"/>
    <cellStyle name="40% - 强调文字颜色 6 4 10 6 2" xfId="3682"/>
    <cellStyle name="60% - 强调文字颜色 5 14 4 2 3" xfId="3683"/>
    <cellStyle name="40% - 强调文字颜色 4 7 3 3" xfId="3684"/>
    <cellStyle name="40% - 强调文字颜色 2 15 10" xfId="3685"/>
    <cellStyle name="60% - 强调文字颜色 1 10 4 2" xfId="3686"/>
    <cellStyle name="60% - 强调文字颜色 1 7 10 8 3" xfId="3687"/>
    <cellStyle name="40% - 强调文字颜色 1 13 10 6 2" xfId="3688"/>
    <cellStyle name="60% - 强调文字颜色 2 14 10 6 2" xfId="3689"/>
    <cellStyle name="60% - 强调文字颜色 6 4 11" xfId="3690"/>
    <cellStyle name="40% - 强调文字颜色 3 11 4 2" xfId="3691"/>
    <cellStyle name="60% - 强调文字颜色 6 9 10 9" xfId="3692"/>
    <cellStyle name="60% - 强调文字颜色 4 12 4 2" xfId="3693"/>
    <cellStyle name="20% - 强调文字颜色 2 10 4 2" xfId="3694"/>
    <cellStyle name="60% - 强调文字颜色 5 4 5 2 2" xfId="3695"/>
    <cellStyle name="40% - 强调文字颜色 5 12 10 2" xfId="3696"/>
    <cellStyle name="60% - 强调文字颜色 1 9 10 8 2" xfId="3697"/>
    <cellStyle name="20% - 强调文字颜色 4 11 10 2" xfId="3698"/>
    <cellStyle name="60% - 强调文字颜色 1 11 3 3" xfId="3699"/>
    <cellStyle name="60% - 强调文字颜色 6 13 10 2" xfId="3700"/>
    <cellStyle name="强调文字颜色 4 4" xfId="3701"/>
    <cellStyle name="40% - 强调文字颜色 1 11 6 3" xfId="3702"/>
    <cellStyle name="40% - 强调文字颜色 1 4 7 2 2" xfId="3703"/>
    <cellStyle name="60% - 强调文字颜色 1 16 6 2 2" xfId="3704"/>
    <cellStyle name="60% - 强调文字颜色 2 12 6 3" xfId="3705"/>
    <cellStyle name="60% - 强调文字颜色 1 15 10 3 2" xfId="3706"/>
    <cellStyle name="20% - 强调文字颜色 5 9 10 4 2" xfId="3707"/>
    <cellStyle name="60% - 强调文字颜色 5 7 3 2" xfId="3708"/>
    <cellStyle name="标题 2 17 5" xfId="3709"/>
    <cellStyle name="20% - 强调文字颜色 6 8 9 2" xfId="3710"/>
    <cellStyle name="标题 4 8 3 2" xfId="3711"/>
    <cellStyle name="60% - 强调文字颜色 5 16 2 4" xfId="3712"/>
    <cellStyle name="40% - 强调文字颜色 6 14 3 2" xfId="3713"/>
    <cellStyle name="60% - 强调文字颜色 2 17 4" xfId="3714"/>
    <cellStyle name="40% - 强调文字颜色 1 16 4" xfId="3715"/>
    <cellStyle name="20% - 强调文字颜色 5 13 3 2" xfId="3716"/>
    <cellStyle name="20% - 强调文字颜色 3 17 9 2" xfId="3717"/>
    <cellStyle name="标题 2 7 5 2" xfId="3718"/>
    <cellStyle name="20% - 强调文字颜色 6 16 10 8" xfId="3719"/>
    <cellStyle name="标题 1 10 2 4" xfId="3720"/>
    <cellStyle name="20% - 强调文字颜色 6 13 4" xfId="3721"/>
    <cellStyle name="标题 3 9 10" xfId="3722"/>
    <cellStyle name="40% - 强调文字颜色 1 7 2 3" xfId="3723"/>
    <cellStyle name="60% - 强调文字颜色 2 7 7 3" xfId="3724"/>
    <cellStyle name="60% - 强调文字颜色 6 10 2 2" xfId="3725"/>
    <cellStyle name="20% - 强调文字颜色 1 7 3 2 2" xfId="3726"/>
    <cellStyle name="60% - 强调文字颜色 4 14 8 2" xfId="3727"/>
    <cellStyle name="20% - 强调文字颜色 2 12 8 2" xfId="3728"/>
    <cellStyle name="40% - 强调文字颜色 3 13 8 2" xfId="3729"/>
    <cellStyle name="60% - 强调文字颜色 4 10 10 2 4" xfId="3730"/>
    <cellStyle name="60% - 强调文字颜色 1 4 3" xfId="3731"/>
    <cellStyle name="输入 14" xfId="3732"/>
    <cellStyle name="20% - 强调文字颜色 6 12 7 2 2" xfId="3733"/>
    <cellStyle name="60% - 强调文字颜色 3 13 7 2 4" xfId="3734"/>
    <cellStyle name="标题 11 6 2" xfId="3735"/>
    <cellStyle name="常规 19 2" xfId="3736"/>
    <cellStyle name="40% - 强调文字颜色 2 17 4 3" xfId="3737"/>
    <cellStyle name="20% - 强调文字颜色 1 16 4 3" xfId="3738"/>
    <cellStyle name="60% - 强调文字颜色 6 10 4 4" xfId="3739"/>
    <cellStyle name="60% - 强调文字颜色 5 11 5" xfId="3740"/>
    <cellStyle name="40% - 强调文字颜色 4 10 5" xfId="3741"/>
    <cellStyle name="40% - 强调文字颜色 6 10 2 2" xfId="3742"/>
    <cellStyle name="40% - 强调文字颜色 2 4 5" xfId="3743"/>
    <cellStyle name="40% - 强调文字颜色 6 8 2 3" xfId="3744"/>
    <cellStyle name="60% - 强调文字颜色 5 15 8 2" xfId="3745"/>
    <cellStyle name="20% - 强调文字颜色 3 13 8 2" xfId="3746"/>
    <cellStyle name="60% - 强调文字颜色 3 16 7 4" xfId="3747"/>
    <cellStyle name="40% - 强调文字颜色 4 14 8 2" xfId="3748"/>
    <cellStyle name="40% - 强调文字颜色 6 7 11" xfId="3749"/>
    <cellStyle name="60% - 强调文字颜色 1 11 2 2 3 2" xfId="3750"/>
    <cellStyle name="40% - 强调文字颜色 4 4 2" xfId="3751"/>
    <cellStyle name="20% - 强调文字颜色 6 11 6 3" xfId="3752"/>
    <cellStyle name="20% - 强调文字颜色 1 9 3 2 2" xfId="3753"/>
    <cellStyle name="60% - 强调文字颜色 6 14 5 5" xfId="3754"/>
    <cellStyle name="标题 2 9 2 2" xfId="3755"/>
    <cellStyle name="60% - 强调文字颜色 6 7 2 4" xfId="3756"/>
    <cellStyle name="20% - 强调文字颜色 2 4 5 2 2" xfId="3757"/>
    <cellStyle name="40% - 强调文字颜色 5 4 7 2" xfId="3758"/>
    <cellStyle name="标题 18 9" xfId="3759"/>
    <cellStyle name="60% - 强调文字颜色 4 12 3 2 4" xfId="3760"/>
    <cellStyle name="40% - 强调文字颜色 3 10 2" xfId="3761"/>
    <cellStyle name="60% - 强调文字颜色 4 11 2" xfId="3762"/>
    <cellStyle name="20% - 强调文字颜色 3 13 6" xfId="3763"/>
    <cellStyle name="Comma 45" xfId="3764"/>
    <cellStyle name="Comma 50" xfId="3765"/>
    <cellStyle name="60% - 强调文字颜色 3 9 7 2" xfId="3766"/>
    <cellStyle name="60% - 强调文字颜色 5 15 6" xfId="3767"/>
    <cellStyle name="标题 2 3 2" xfId="3768"/>
    <cellStyle name="40% - 强调文字颜色 2 9 2 2" xfId="3769"/>
    <cellStyle name="40% - 强调文字颜色 4 14 6" xfId="3770"/>
    <cellStyle name="40% - 强调文字颜色 1 4 7 3" xfId="3771"/>
    <cellStyle name="60% - 强调文字颜色 1 16 6 3" xfId="3772"/>
    <cellStyle name="60% - 强调文字颜色 5 8 3 5" xfId="3773"/>
    <cellStyle name="标题 3 10 5 2" xfId="3774"/>
    <cellStyle name="标题 1 11 4 4" xfId="3775"/>
    <cellStyle name="20% - 强调文字颜色 6 17 4 2" xfId="3776"/>
    <cellStyle name="20% - 强调文字颜色 3 4 5" xfId="3777"/>
    <cellStyle name="60% - 强调文字颜色 3 17 5 2 3" xfId="3778"/>
    <cellStyle name="60% - 强调文字颜色 3 17 6 4" xfId="3779"/>
    <cellStyle name="40% - 强调文字颜色 4 15 7 2" xfId="3780"/>
    <cellStyle name="40% - 强调文字颜色 3 17 10 7" xfId="3781"/>
    <cellStyle name="标题 2 4 3 2" xfId="3782"/>
    <cellStyle name="60% - 强调文字颜色 3 4 9 4" xfId="3783"/>
    <cellStyle name="20% - 强调文字颜色 2 15 8" xfId="3784"/>
    <cellStyle name="60% - 强调文字颜色 4 17 8" xfId="3785"/>
    <cellStyle name="40% - 强调文字颜色 3 16 8" xfId="3786"/>
    <cellStyle name="20% - 强调文字颜色 4 17 10 3" xfId="3787"/>
    <cellStyle name="常规 10" xfId="3788"/>
    <cellStyle name="60% - 强调文字颜色 3 12 3 2 3" xfId="3789"/>
    <cellStyle name="60% - 强调文字颜色 2 7 6 3" xfId="3790"/>
    <cellStyle name="40% - 强调文字颜色 2 10 6 3" xfId="3791"/>
    <cellStyle name="60% - 强调文字颜色 6 7 10" xfId="3792"/>
    <cellStyle name="40% - 强调文字颜色 1 9 6 2 2" xfId="3793"/>
    <cellStyle name="60% - 强调文字颜色 3 11 6 3" xfId="3794"/>
    <cellStyle name="60% - 强调文字颜色 5 7 10 2 3" xfId="3795"/>
    <cellStyle name="20% - 强调文字颜色 1 14 9" xfId="3796"/>
    <cellStyle name="20% - 强调文字颜色 4 9 10 7 2" xfId="3797"/>
    <cellStyle name="60% - 强调文字颜色 2 15 3 2 2" xfId="3798"/>
    <cellStyle name="60% - 强调文字颜色 3 16 9" xfId="3799"/>
    <cellStyle name="40% - 强调文字颜色 2 15 9" xfId="3800"/>
    <cellStyle name="40% - 强调文字颜色 1 14 3 2 2" xfId="3801"/>
    <cellStyle name="20% - 强调文字颜色 4 9 3 3" xfId="3802"/>
    <cellStyle name="60% - 强调文字颜色 1 4 5 2 3" xfId="3803"/>
    <cellStyle name="60% - 强调文字颜色 3 15 10 2 3" xfId="3804"/>
    <cellStyle name="40% - 强调文字颜色 6 17 10 8 2" xfId="3805"/>
    <cellStyle name="20% - 强调文字颜色 3 10 3" xfId="3806"/>
    <cellStyle name="60% - 强调文字颜色 5 12 3" xfId="3807"/>
    <cellStyle name="强调文字颜色 6 10" xfId="3808"/>
    <cellStyle name="20% - 强调文字颜色 5 16 10 8 2" xfId="3809"/>
    <cellStyle name="40% - 强调文字颜色 4 11 3" xfId="3810"/>
    <cellStyle name="60% - 强调文字颜色 5 13 2 2 4" xfId="3811"/>
    <cellStyle name="40% - 强调文字颜色 2 4 4 3" xfId="3812"/>
    <cellStyle name="40% - 强调文字颜色 3 16 7" xfId="3813"/>
    <cellStyle name="20% - 强调文字颜色 4 17 10 2" xfId="3814"/>
    <cellStyle name="60% - 强调文字颜色 4 17 7" xfId="3815"/>
    <cellStyle name="60% - 强调文字颜色 3 4 9 3" xfId="3816"/>
    <cellStyle name="20% - 强调文字颜色 2 15 7" xfId="3817"/>
    <cellStyle name="40% - 强调文字颜色 3 10 3 2" xfId="3818"/>
    <cellStyle name="60% - 强调文字颜色 4 11 3 2" xfId="3819"/>
    <cellStyle name="60% - 强调文字颜色 1 8 6 2 2" xfId="3820"/>
    <cellStyle name="20% - 强调文字颜色 2 9 2" xfId="3821"/>
    <cellStyle name="强调文字颜色 3 13" xfId="3822"/>
    <cellStyle name="20% - 强调文字颜色 1 8 4 2" xfId="3823"/>
    <cellStyle name="40% - 强调文字颜色 2 8 9 2" xfId="3824"/>
    <cellStyle name="60% - 强调文字颜色 3 16 2 3" xfId="3825"/>
    <cellStyle name="标题 4 14 10 7" xfId="3826"/>
    <cellStyle name="20% - 强调文字颜色 1 14 2 3" xfId="3827"/>
    <cellStyle name="标题 3 10 4 2" xfId="3828"/>
    <cellStyle name="Comma 29 2" xfId="3829"/>
    <cellStyle name="Comma 34 2" xfId="3830"/>
    <cellStyle name="Comma [0] 9" xfId="3831"/>
    <cellStyle name="40% - 强调文字颜色 1 8 5 2" xfId="3832"/>
    <cellStyle name="60% - 强调文字颜色 4 12 4 3" xfId="3833"/>
    <cellStyle name="20% - 强调文字颜色 2 10 4 3" xfId="3834"/>
    <cellStyle name="40% - 强调文字颜色 3 11 4 3" xfId="3835"/>
    <cellStyle name="40% - 强调文字颜色 3 9 10 7" xfId="3836"/>
    <cellStyle name="40% - 强调文字颜色 1 14 5 2" xfId="3837"/>
    <cellStyle name="20% - 强调文字颜色 2 8 5 2 2" xfId="3838"/>
    <cellStyle name="60% - 强调文字颜色 2 12 10 4 3 2" xfId="3839"/>
    <cellStyle name="60% - 强调文字颜色 5 14 7 4" xfId="3840"/>
    <cellStyle name="40% - 强调文字颜色 6 12 8 2" xfId="3841"/>
    <cellStyle name="60% - 强调文字颜色 3 7 10 11" xfId="3842"/>
    <cellStyle name="20% - 强调文字颜色 5 11 8 2" xfId="3843"/>
    <cellStyle name="40% - 强调文字颜色 1 15 4 2 2" xfId="3844"/>
    <cellStyle name="标题 4 16 6 2" xfId="3845"/>
    <cellStyle name="40% - 强调文字颜色 6 4 5 2 2" xfId="3846"/>
    <cellStyle name="40% - 强调文字颜色 6 10 10 5 2" xfId="3847"/>
    <cellStyle name="60% - 强调文字颜色 2 16 4 2 2" xfId="3848"/>
    <cellStyle name="60% - 强调文字颜色 3 4 7 2" xfId="3849"/>
    <cellStyle name="20% - 强调文字颜色 2 13 6" xfId="3850"/>
    <cellStyle name="20% - 强调文字颜色 2 17 11" xfId="3851"/>
    <cellStyle name="60% - 强调文字颜色 4 15 6" xfId="3852"/>
    <cellStyle name="40% - 强调文字颜色 6 12 11" xfId="3853"/>
    <cellStyle name="标题 1 16 10 2" xfId="3854"/>
    <cellStyle name="40% - 强调文字颜色 3 9 10 8 2" xfId="3855"/>
    <cellStyle name="40% - 强调文字颜色 4 17" xfId="3856"/>
    <cellStyle name="40% - 强调文字颜色 4 22" xfId="3857"/>
    <cellStyle name="40% - 强调文字颜色 2 14 10 8" xfId="3858"/>
    <cellStyle name="60% - 强调文字颜色 5 23" xfId="3859"/>
    <cellStyle name="60% - 强调文字颜色 5 18" xfId="3860"/>
    <cellStyle name="60% - 强调文字颜色 3 15 10 8" xfId="3861"/>
    <cellStyle name="20% - 强调文字颜色 1 13 10 8" xfId="3862"/>
    <cellStyle name="20% - 强调文字颜色 3 21" xfId="3863"/>
    <cellStyle name="20% - 强调文字颜色 3 16" xfId="3864"/>
    <cellStyle name="60% - 强调文字颜色 6 11 5 2" xfId="3865"/>
    <cellStyle name="40% - 强调文字颜色 1 8 5 3" xfId="3866"/>
    <cellStyle name="40% - 强调文字颜色 5 10 5 2" xfId="3867"/>
    <cellStyle name="60% - 强调文字颜色 4 12 4 4" xfId="3868"/>
    <cellStyle name="60% - 强调文字颜色 4 4 5 2 2" xfId="3869"/>
    <cellStyle name="40% - 强调文字颜色 5 7 7" xfId="3870"/>
    <cellStyle name="20% - 强调文字颜色 4 7 2" xfId="3871"/>
    <cellStyle name="20% - 强调文字颜色 1 11 3 2" xfId="3872"/>
    <cellStyle name="60% - 强调文字颜色 3 13 3 2" xfId="3873"/>
    <cellStyle name="60% - 强调文字颜色 3 7 6" xfId="3874"/>
    <cellStyle name="40% - 强调文字颜色 6 4 10 2 2" xfId="3875"/>
    <cellStyle name="60% - 强调文字颜色 5 8 13" xfId="3876"/>
    <cellStyle name="60% - 强调文字颜色 3 4 6" xfId="3877"/>
    <cellStyle name="40% - 强调文字颜色 2 12 4 2 2" xfId="3878"/>
    <cellStyle name="标题 1 2 2" xfId="3879"/>
    <cellStyle name="60% - 强调文字颜色 3 13 4 2 2" xfId="3880"/>
    <cellStyle name="60% - 强调文字颜色 3 8 6 2" xfId="3881"/>
    <cellStyle name="20% - 强调文字颜色 1 11 4 2 2" xfId="3882"/>
    <cellStyle name="标题 3 8 10 5" xfId="3883"/>
    <cellStyle name="40% - 强调文字颜色 1 11 9" xfId="3884"/>
    <cellStyle name="60% - 强调文字颜色 2 12 9" xfId="3885"/>
    <cellStyle name="标题 1 8 10 2" xfId="3886"/>
    <cellStyle name="40% - 强调文字颜色 3 9 4 2 2" xfId="3887"/>
    <cellStyle name="40% - 强调文字颜色 3 12 8" xfId="3888"/>
    <cellStyle name="60% - 强调文字颜色 4 13 8" xfId="3889"/>
    <cellStyle name="60% - 强调文字颜色 3 4 5 4" xfId="3890"/>
    <cellStyle name="20% - 强调文字颜色 2 11 8" xfId="3891"/>
    <cellStyle name="标题 1 16 6" xfId="3892"/>
    <cellStyle name="40% - 强调文字颜色 5 16 10 9" xfId="3893"/>
    <cellStyle name="40% - 强调文字颜色 2 7 7 2" xfId="3894"/>
    <cellStyle name="20% - 强调文字颜色 1 7 2 2" xfId="3895"/>
    <cellStyle name="20% - 强调文字颜色 4 15 10 9" xfId="3896"/>
    <cellStyle name="60% - 强调文字颜色 6 17 10 9" xfId="3897"/>
    <cellStyle name="标题 3 16 10 6" xfId="3898"/>
    <cellStyle name="60% - 强调文字颜色 5 11 3 2 3" xfId="3899"/>
    <cellStyle name="60% - 强调文字颜色 4 10 2 4" xfId="3900"/>
    <cellStyle name="60% - 强调文字颜色 2 14 10 4 3" xfId="3901"/>
    <cellStyle name="60% - 强调文字颜色 4 13 9 2" xfId="3902"/>
    <cellStyle name="20% - 强调文字颜色 2 11 9 2" xfId="3903"/>
    <cellStyle name="40% - 强调文字颜色 4 9" xfId="3904"/>
    <cellStyle name="Currency 14" xfId="3905"/>
    <cellStyle name="20% - 强调文字颜色 4 4 7 2 2" xfId="3906"/>
    <cellStyle name="60% - 强调文字颜色 3 13 7 5" xfId="3907"/>
    <cellStyle name="20% - 强调文字颜色 5 8 4 2" xfId="3908"/>
    <cellStyle name="20% - 强调文字颜色 1 17 10 9" xfId="3909"/>
    <cellStyle name="标题 4 5" xfId="3910"/>
    <cellStyle name="40% - 强调文字颜色 6 8 9 2" xfId="3911"/>
    <cellStyle name="60% - 强调文字颜色 5 12 8 3" xfId="3912"/>
    <cellStyle name="20% - 强调文字颜色 5 15 8 2" xfId="3913"/>
    <cellStyle name="60% - 强调文字颜色 5 11 10 2 3" xfId="3914"/>
    <cellStyle name="40% - 强调文字颜色 6 16 8 2" xfId="3915"/>
    <cellStyle name="20% - 强调文字颜色 2 8 10 3" xfId="3916"/>
    <cellStyle name="标题 3 13 10 4" xfId="3917"/>
    <cellStyle name="60% - 强调文字颜色 6 9 7 4" xfId="3918"/>
    <cellStyle name="20% - 强调文字颜色 5 4 10 6 2" xfId="3919"/>
    <cellStyle name="60% - 强调文字颜色 1 4 8 3 2" xfId="3920"/>
    <cellStyle name="60% - 强调文字颜色 6 8 10 9" xfId="3921"/>
    <cellStyle name="60% - 强调文字颜色 4 9 3" xfId="3922"/>
    <cellStyle name="20% - 强调文字颜色 4 7 5 2 2" xfId="3923"/>
    <cellStyle name="40% - 强调文字颜色 3 13 2 2 2" xfId="3924"/>
    <cellStyle name="60% - 强调文字颜色 4 14 2 2 2" xfId="3925"/>
    <cellStyle name="标题 1 10 3" xfId="3926"/>
    <cellStyle name="20% - 强调文字颜色 6 14" xfId="3927"/>
    <cellStyle name="20% - 强调文字颜色 2 12 2 2 2" xfId="3928"/>
    <cellStyle name="60% - 强调文字颜色 6 14 3 2 4" xfId="3929"/>
    <cellStyle name="40% - 强调文字颜色 5 13 6 3" xfId="3930"/>
    <cellStyle name="20% - 强调文字颜色 2 17 10 5" xfId="3931"/>
    <cellStyle name="60% - 强调文字颜色 4 15 5 5" xfId="3932"/>
    <cellStyle name="60% - 强调文字颜色 6 14 6 3" xfId="3933"/>
    <cellStyle name="20% - 强调文字颜色 4 12 6 3" xfId="3934"/>
    <cellStyle name="60% - 强调文字颜色 3 14 2 2 3" xfId="3935"/>
    <cellStyle name="40% - 强调文字颜色 3 17 4" xfId="3936"/>
    <cellStyle name="60% - 强调文字颜色 2 10 2 2 2" xfId="3937"/>
    <cellStyle name="60% - 强调文字颜色 1 8 10 6 3 2" xfId="3938"/>
    <cellStyle name="20% - 强调文字颜色 2 16 4" xfId="3939"/>
    <cellStyle name="60% - 强调文字颜色 5 10 4 5" xfId="3940"/>
    <cellStyle name="40% - 强调文字颜色 3 16 5 2" xfId="3941"/>
    <cellStyle name="60% - 强调文字颜色 4 17 5 2" xfId="3942"/>
    <cellStyle name="20% - 强调文字颜色 2 15 5 2" xfId="3943"/>
    <cellStyle name="20% - 强调文字颜色 5 9 7 2" xfId="3944"/>
    <cellStyle name="20% - 强调文字颜色 1 4 10 5" xfId="3945"/>
    <cellStyle name="Currency 12 3" xfId="3946"/>
    <cellStyle name="20% - 强调文字颜色 3 11 10 6" xfId="3947"/>
    <cellStyle name="40% - 强调文字颜色 1 9 10 5 2" xfId="3948"/>
    <cellStyle name="60% - 强调文字颜色 5 13 10 6" xfId="3949"/>
    <cellStyle name="20% - 强调文字颜色 2 9 9" xfId="3950"/>
    <cellStyle name="60% - 强调文字颜色 6 8 7 3" xfId="3951"/>
    <cellStyle name="40% - 强调文字颜色 3 8 10 2" xfId="3952"/>
    <cellStyle name="强调文字颜色 3 5" xfId="3953"/>
    <cellStyle name="40% - 强调文字颜色 1 7 11" xfId="3954"/>
    <cellStyle name="60% - 强调文字颜色 4 17 5 4" xfId="3955"/>
    <cellStyle name="40% - 强调文字颜色 5 15 6 2" xfId="3956"/>
    <cellStyle name="60% - 强调文字颜色 6 16 6 2" xfId="3957"/>
    <cellStyle name="20% - 强调文字颜色 4 14 6 2" xfId="3958"/>
    <cellStyle name="40% - 强调文字颜色 2 7 10 4 2" xfId="3959"/>
    <cellStyle name="60% - 强调文字颜色 4 17 10 5" xfId="3960"/>
    <cellStyle name="20% - 强调文字颜色 2 15 10 5" xfId="3961"/>
    <cellStyle name="40% - 强调文字颜色 2 11 6 2" xfId="3962"/>
    <cellStyle name="40% - 强调文字颜色 3 16 10 5" xfId="3963"/>
    <cellStyle name="20% - 强调文字颜色 1 10 6 2" xfId="3964"/>
    <cellStyle name="60% - 强调文字颜色 3 12 6 2" xfId="3965"/>
    <cellStyle name="20% - 强调文字颜色 3 17 2" xfId="3966"/>
    <cellStyle name="60% - 强调文字颜色 5 19 2" xfId="3967"/>
    <cellStyle name="60% - 强调文字颜色 5 24 2" xfId="3968"/>
    <cellStyle name="20% - 强调文字颜色 2 10 11" xfId="3969"/>
    <cellStyle name="60% - 强调文字颜色 4 12 11" xfId="3970"/>
    <cellStyle name="40% - 强调文字颜色 4 7 10 6" xfId="3971"/>
    <cellStyle name="标题 2 15 10 5" xfId="3972"/>
    <cellStyle name="20% - 强调文字颜色 3 16 10 7 2" xfId="3973"/>
    <cellStyle name="60% - 强调文字颜色 5 15 7 2 4" xfId="3974"/>
    <cellStyle name="40% - 强调文字颜色 6 8 4 2 2" xfId="3975"/>
    <cellStyle name="60% - 强调文字颜色 3 16 10 2 3" xfId="3976"/>
    <cellStyle name="60% - 强调文字颜色 4 13 13" xfId="3977"/>
    <cellStyle name="检查单元格 22" xfId="3978"/>
    <cellStyle name="检查单元格 17" xfId="3979"/>
    <cellStyle name="60% - 强调文字颜色 1 10 10 8 2" xfId="3980"/>
    <cellStyle name="40% - 强调文字颜色 3 7 9" xfId="3981"/>
    <cellStyle name="60% - 强调文字颜色 4 4 3 2 4" xfId="3982"/>
    <cellStyle name="20% - 强调文字颜色 4 17 6 3" xfId="3983"/>
    <cellStyle name="40% - 强调文字颜色 5 4 2 3" xfId="3984"/>
    <cellStyle name="20% - 强调文字颜色 2 7 10 2" xfId="3985"/>
    <cellStyle name="20% - 强调文字颜色 5 17 6" xfId="3986"/>
    <cellStyle name="60% - 强调文字颜色 6 2 3" xfId="3987"/>
    <cellStyle name="60% - 强调文字颜色 6 7 10 10" xfId="3988"/>
    <cellStyle name="20% - 强调文字颜色 4 13 10 4 2" xfId="3989"/>
    <cellStyle name="60% - 强调文字颜色 3 10 5 2 4" xfId="3990"/>
    <cellStyle name="40% - 强调文字颜色 5 14 10 4 2" xfId="3991"/>
    <cellStyle name="标题 1 12 10 8" xfId="3992"/>
    <cellStyle name="20% - 强调文字颜色 2 12 5" xfId="3993"/>
    <cellStyle name="60% - 强调文字颜色 4 14 5" xfId="3994"/>
    <cellStyle name="40% - 强调文字颜色 2 10 10 8" xfId="3995"/>
    <cellStyle name="40% - 强调文字颜色 1 8 4 3" xfId="3996"/>
    <cellStyle name="40% - 强调文字颜色 5 10 4 2" xfId="3997"/>
    <cellStyle name="60% - 强调文字颜色 4 12 3 4" xfId="3998"/>
    <cellStyle name="60% - 强调文字颜色 2 8 9 3" xfId="3999"/>
    <cellStyle name="60% - 强调文字颜色 6 11 4 2" xfId="4000"/>
    <cellStyle name="标题 4 17 2 2" xfId="4001"/>
    <cellStyle name="20% - 强调文字颜色 3 8 10 8 2" xfId="4002"/>
    <cellStyle name="20% - 强调文字颜色 5 17 10 2" xfId="4003"/>
    <cellStyle name="60% - 强调文字颜色 5 4 10 2 4" xfId="4004"/>
    <cellStyle name="标题 1 11 6 2" xfId="4005"/>
    <cellStyle name="标题 2 4 10" xfId="4006"/>
    <cellStyle name="40% - 强调文字颜色 2 7 2 2 2" xfId="4007"/>
    <cellStyle name="60% - 强调文字颜色 3 7 7 2 2" xfId="4008"/>
    <cellStyle name="20% - 强调文字颜色 2 8 7" xfId="4009"/>
    <cellStyle name="60% - 强调文字颜色 1 11 10 4 3 2" xfId="4010"/>
    <cellStyle name="60% - 强调文字颜色 4 17 3 2 4" xfId="4011"/>
    <cellStyle name="20% - 强调文字颜色 3 14 6 3" xfId="4012"/>
    <cellStyle name="60% - 强调文字颜色 5 16 6 3" xfId="4013"/>
    <cellStyle name="40% - 强调文字颜色 6 9 4" xfId="4014"/>
    <cellStyle name="40% - 强调文字颜色 4 15 6 3" xfId="4015"/>
    <cellStyle name="60% - 强调文字颜色 3 17 5 5" xfId="4016"/>
    <cellStyle name="40% - 强调文字颜色 2 10 10 8 2" xfId="4017"/>
    <cellStyle name="60% - 强调文字颜色 2 17 6" xfId="4018"/>
    <cellStyle name="40% - 强调文字颜色 1 16 6" xfId="4019"/>
    <cellStyle name="20% - 强调文字颜色 2 8 7 3" xfId="4020"/>
    <cellStyle name="20% - 强调文字颜色 5 9 3 3" xfId="4021"/>
    <cellStyle name="20% - 强调文字颜色 5 10 8 2" xfId="4022"/>
    <cellStyle name="40% - 强调文字颜色 3 14 10 6 2" xfId="4023"/>
    <cellStyle name="标题 3 9 9" xfId="4024"/>
    <cellStyle name="60% - 强调文字颜色 2 7 10 5 3 2" xfId="4025"/>
    <cellStyle name="20% - 强调文字颜色 4 7 6 3" xfId="4026"/>
    <cellStyle name="标题 1 11 3" xfId="4027"/>
    <cellStyle name="标题 16 6 2" xfId="4028"/>
    <cellStyle name="20% - 强调文字颜色 2 8 3 2 2" xfId="4029"/>
    <cellStyle name="Normal 5" xfId="4030"/>
    <cellStyle name="40% - 强调文字颜色 1 12 5 2" xfId="4031"/>
    <cellStyle name="60% - 强调文字颜色 2 13 5 2" xfId="4032"/>
    <cellStyle name="40% - 强调文字颜色 1 13 10 3" xfId="4033"/>
    <cellStyle name="60% - 强调文字颜色 3 7 7 2 4" xfId="4034"/>
    <cellStyle name="标题 3 13 4" xfId="4035"/>
    <cellStyle name="60% - 强调文字颜色 6 10 6" xfId="4036"/>
    <cellStyle name="60% - 强调文字颜色 5 9 7 3" xfId="4037"/>
    <cellStyle name="20% - 强调文字颜色 2 17 10 2 2" xfId="4038"/>
    <cellStyle name="60% - 强调文字颜色 4 15 5 2 2" xfId="4039"/>
    <cellStyle name="20% - 强调文字颜色 2 13 5 2 2" xfId="4040"/>
    <cellStyle name="标题 19 10 2" xfId="4041"/>
    <cellStyle name="40% - 强调文字颜色 1 13 7 2 2" xfId="4042"/>
    <cellStyle name="40% - 强调文字颜色 3 7 2" xfId="4043"/>
    <cellStyle name="40% - 强调文字颜色 3 15 10 8 2" xfId="4044"/>
    <cellStyle name="40% - 强调文字颜色 2 13 3 3" xfId="4045"/>
    <cellStyle name="40% - 强调文字颜色 6 11 10 3" xfId="4046"/>
    <cellStyle name="40% - 强调文字颜色 6 9 10 8" xfId="4047"/>
    <cellStyle name="60% - 强调文字颜色 2 14 7 2 2" xfId="4048"/>
    <cellStyle name="60% - 强调文字颜色 3 14 3 3" xfId="4049"/>
    <cellStyle name="20% - 强调文字颜色 5 10 10 3" xfId="4050"/>
    <cellStyle name="20% - 强调文字颜色 1 12 3 3" xfId="4051"/>
    <cellStyle name="60% - 强调文字颜色 4 7 7" xfId="4052"/>
    <cellStyle name="20% - 强调文字颜色 2 14 10 8 2" xfId="4053"/>
    <cellStyle name="20% - 强调文字颜色 6 11 6" xfId="4054"/>
    <cellStyle name="60% - 强调文字颜色 5 9 5 2 2" xfId="4055"/>
    <cellStyle name="20% - 强调文字颜色 3 17 4" xfId="4056"/>
    <cellStyle name="20% - 强调文字颜色 5 17 10 3 2" xfId="4057"/>
    <cellStyle name="检查单元格 3" xfId="4058"/>
    <cellStyle name="标题 4 10 10 7" xfId="4059"/>
    <cellStyle name="20% - 强调文字颜色 6 14 4 2" xfId="4060"/>
    <cellStyle name="60% - 强调文字颜色 2 9 2 3" xfId="4061"/>
    <cellStyle name="40% - 强调文字颜色 2 9 10 5 2" xfId="4062"/>
    <cellStyle name="标题 2 15 5 2" xfId="4063"/>
    <cellStyle name="20% - 强调文字颜色 3 10 7 2" xfId="4064"/>
    <cellStyle name="60% - 强调文字颜色 5 12 7 2" xfId="4065"/>
    <cellStyle name="标题 3 4" xfId="4066"/>
    <cellStyle name="60% - 强调文字颜色 3 13 6 4" xfId="4067"/>
    <cellStyle name="40% - 强调文字颜色 4 11 7 2" xfId="4068"/>
    <cellStyle name="60% - 强调文字颜色 1 14 4 2 3 2" xfId="4069"/>
    <cellStyle name="标题 1 11 9" xfId="4070"/>
    <cellStyle name="标题 5 10 4" xfId="4071"/>
    <cellStyle name="20% - 强调文字颜色 2 14 10 2 2" xfId="4072"/>
    <cellStyle name="60% - 强调文字颜色 4 16 10 2 2" xfId="4073"/>
    <cellStyle name="40% - 强调文字颜色 3 15 10 2 2" xfId="4074"/>
    <cellStyle name="40% - 强调文字颜色 3 4 10 2" xfId="4075"/>
    <cellStyle name="标题 10 10" xfId="4076"/>
    <cellStyle name="40% - 强调文字颜色 5 9" xfId="4077"/>
    <cellStyle name="60% - 强调文字颜色 4 10 3 4" xfId="4078"/>
    <cellStyle name="20% - 强调文字颜色 6 8 10 9" xfId="4079"/>
    <cellStyle name="标题 3 12 2 2" xfId="4080"/>
    <cellStyle name="60% - 强调文字颜色 2 14 10 5 3" xfId="4081"/>
    <cellStyle name="20% - 强调文字颜色 4 13 9" xfId="4082"/>
    <cellStyle name="60% - 强调文字颜色 6 15 9" xfId="4083"/>
    <cellStyle name="40% - 强调文字颜色 5 14 9" xfId="4084"/>
    <cellStyle name="60% - 强调文字颜色 2 11 6 3" xfId="4085"/>
    <cellStyle name="60% - 强调文字颜色 1 16 5 2 2" xfId="4086"/>
    <cellStyle name="40% - 强调文字颜色 1 10 6 3" xfId="4087"/>
    <cellStyle name="40% - 强调文字颜色 1 4 6 2 2" xfId="4088"/>
    <cellStyle name="标题 3 14 6" xfId="4089"/>
    <cellStyle name="40% - 强调文字颜色 1 10 2 2" xfId="4090"/>
    <cellStyle name="20% - 强调文字颜色 6 8 10 5" xfId="4091"/>
    <cellStyle name="60% - 强调文字颜色 2 11 2 2" xfId="4092"/>
    <cellStyle name="60% - 强调文字颜色 5 4 10 11" xfId="4093"/>
    <cellStyle name="60% - 强调文字颜色 6 11 8" xfId="4094"/>
    <cellStyle name="标题 14 3 2" xfId="4095"/>
    <cellStyle name="40% - 强调文字颜色 5 10 8" xfId="4096"/>
    <cellStyle name="标题 1 11 3 3" xfId="4097"/>
    <cellStyle name="60% - 强调文字颜色 5 8 2 4" xfId="4098"/>
    <cellStyle name="20% - 强调文字颜色 2 16 2 2 2" xfId="4099"/>
    <cellStyle name="60% - 强调文字颜色 1 16 5 2" xfId="4100"/>
    <cellStyle name="40% - 强调文字颜色 3 17 2 2 2" xfId="4101"/>
    <cellStyle name="40% - 强调文字颜色 1 4 6 2" xfId="4102"/>
    <cellStyle name="注释 6" xfId="4103"/>
    <cellStyle name="标题 1 12 10 4" xfId="4104"/>
    <cellStyle name="强调文字颜色 5 14" xfId="4105"/>
    <cellStyle name="标题 2 10 5" xfId="4106"/>
    <cellStyle name="60% - 强调文字颜色 4 14 7 2 4" xfId="4107"/>
    <cellStyle name="20% - 强调文字颜色 6 8 2 2" xfId="4108"/>
    <cellStyle name="标题 4 12 9" xfId="4109"/>
    <cellStyle name="Comma 13 2" xfId="4110"/>
    <cellStyle name="20% - 强调文字颜色 6 10 6 2 2" xfId="4111"/>
    <cellStyle name="60% - 强调文字颜色 3 11 6 2 4" xfId="4112"/>
    <cellStyle name="40% - 强调文字颜色 4 16 10 5 2" xfId="4113"/>
    <cellStyle name="40% - 强调文字颜色 1 4 10 7 2" xfId="4114"/>
    <cellStyle name="标题 17 10 5" xfId="4115"/>
    <cellStyle name="60% - 强调文字颜色 1 13 3" xfId="4116"/>
    <cellStyle name="20% - 强调文字颜色 4 17 4 3" xfId="4117"/>
    <cellStyle name="20% - 强调文字颜色 3 16 5" xfId="4118"/>
    <cellStyle name="60% - 强调文字颜色 2 10 7 2 3" xfId="4119"/>
    <cellStyle name="40% - 强调文字颜色 4 17 5" xfId="4120"/>
    <cellStyle name="60% - 强调文字颜色 1 9 8 3 2" xfId="4121"/>
    <cellStyle name="40% - 强调文字颜色 1 17 10 7" xfId="4122"/>
    <cellStyle name="40% - 强调文字颜色 6 12 10 7" xfId="4123"/>
    <cellStyle name="40% - 强调文字颜色 6 16 5 3" xfId="4124"/>
    <cellStyle name="20% - 强调文字颜色 5 15 5 3" xfId="4125"/>
    <cellStyle name="20% - 强调文字颜色 5 11 10 7" xfId="4126"/>
    <cellStyle name="40% - 强调文字颜色 5 14 10 4" xfId="4127"/>
    <cellStyle name="60% - 强调文字颜色 6 12 4 4" xfId="4128"/>
    <cellStyle name="60% - 强调文字颜色 4 17 6 2 3" xfId="4129"/>
    <cellStyle name="40% - 强调文字颜色 3 15 4" xfId="4130"/>
    <cellStyle name="标题 10" xfId="4131"/>
    <cellStyle name="20% - 强调文字颜色 1 10 9 2" xfId="4132"/>
    <cellStyle name="60% - 强调文字颜色 3 12 9 2" xfId="4133"/>
    <cellStyle name="40% - 强调文字颜色 2 7 10 7 2" xfId="4134"/>
    <cellStyle name="20% - 强调文字颜色 3 17 4 2" xfId="4135"/>
    <cellStyle name="60% - 强调文字颜色 6 12 3 5" xfId="4136"/>
    <cellStyle name="标题 20 5" xfId="4137"/>
    <cellStyle name="标题 15 5" xfId="4138"/>
    <cellStyle name="20% - 强调文字颜色 6 11 6 2 2" xfId="4139"/>
    <cellStyle name="60% - 强调文字颜色 3 12 6 2 4" xfId="4140"/>
    <cellStyle name="60% - 强调文字颜色 6 9 2 3" xfId="4141"/>
    <cellStyle name="20% - 强调文字颜色 3 4 9" xfId="4142"/>
    <cellStyle name="60% - 强调文字颜色 2 2" xfId="4143"/>
    <cellStyle name="标题 4 11 10 5" xfId="4144"/>
    <cellStyle name="60% - 强调文字颜色 6 8 10 3" xfId="4145"/>
    <cellStyle name="60% - 强调文字颜色 1 4 10 5 3" xfId="4146"/>
    <cellStyle name="60% - 强调文字颜色 1 15 10 5 3 2" xfId="4147"/>
    <cellStyle name="40% - 强调文字颜色 2 12 10 7" xfId="4148"/>
    <cellStyle name="40% - 强调文字颜色 5 10 3 2 2" xfId="4149"/>
    <cellStyle name="40% - 强调文字颜色 5 14 7 2" xfId="4150"/>
    <cellStyle name="60% - 强调文字颜色 4 16 6 4" xfId="4151"/>
    <cellStyle name="20% - 强调文字颜色 4 13 7 2" xfId="4152"/>
    <cellStyle name="标题 12 4" xfId="4153"/>
    <cellStyle name="60% - 强调文字颜色 6 15 7 2" xfId="4154"/>
    <cellStyle name="60% - 强调文字颜色 6 16 5" xfId="4155"/>
    <cellStyle name="20% - 强调文字颜色 4 14 5" xfId="4156"/>
    <cellStyle name="40% - 强调文字颜色 5 15 5" xfId="4157"/>
    <cellStyle name="20% - 强调文字颜色 6 11 10 3 2" xfId="4158"/>
    <cellStyle name="40% - 强调文字颜色 4 14 6 3" xfId="4159"/>
    <cellStyle name="60% - 强调文字颜色 5 16 10 7" xfId="4160"/>
    <cellStyle name="20% - 强调文字颜色 3 14 10 7" xfId="4161"/>
    <cellStyle name="60% - 强调文字颜色 6 9 9" xfId="4162"/>
    <cellStyle name="60% - 强调文字颜色 3 16 5 5" xfId="4163"/>
    <cellStyle name="60% - 强调文字颜色 5 15 6 3" xfId="4164"/>
    <cellStyle name="20% - 强调文字颜色 3 13 6 3" xfId="4165"/>
    <cellStyle name="40% - 强调文字颜色 4 15 10 7" xfId="4166"/>
    <cellStyle name="标题 10 10 4" xfId="4167"/>
    <cellStyle name="60% - 强调文字颜色 3 9 7 2 3" xfId="4168"/>
    <cellStyle name="40% - 强调文字颜色 5 9 4" xfId="4169"/>
    <cellStyle name="20% - 强调文字颜色 2 16 6 2" xfId="4170"/>
    <cellStyle name="60% - 强调文字颜色 5 11 5 5" xfId="4171"/>
    <cellStyle name="40% - 强调文字颜色 2 4 5 2 2" xfId="4172"/>
    <cellStyle name="40% - 强调文字颜色 1 8 6" xfId="4173"/>
    <cellStyle name="40% - 强调文字颜色 3 17 6 2" xfId="4174"/>
    <cellStyle name="Comma 11 3" xfId="4175"/>
    <cellStyle name="标题 1 16 7" xfId="4176"/>
    <cellStyle name="60% - 强调文字颜色 1 7 10 2 3" xfId="4177"/>
    <cellStyle name="40% - 强调文字颜色 2 16 7" xfId="4178"/>
    <cellStyle name="20% - 强调文字颜色 4 16 10 2" xfId="4179"/>
    <cellStyle name="40% - 强调文字颜色 5 17 10 2" xfId="4180"/>
    <cellStyle name="60% - 强调文字颜色 3 17 7" xfId="4181"/>
    <cellStyle name="20% - 强调文字颜色 1 15 7" xfId="4182"/>
    <cellStyle name="60% - 强调文字颜色 5 11 10 11" xfId="4183"/>
    <cellStyle name="60% - 强调文字颜色 4 9 9 4" xfId="4184"/>
    <cellStyle name="60% - 强调文字颜色 6 4 3 3" xfId="4185"/>
    <cellStyle name="60% - 强调文字颜色 4 9 5 2 4" xfId="4186"/>
    <cellStyle name="标题 2 14 9" xfId="4187"/>
    <cellStyle name="60% - 强调文字颜色 5 9 10 7" xfId="4188"/>
    <cellStyle name="20% - 强调文字颜色 6 7 10 8" xfId="4189"/>
    <cellStyle name="60% - 强调文字颜色 1 13 3 2" xfId="4190"/>
    <cellStyle name="60% - 强调文字颜色 2 8 4" xfId="4191"/>
    <cellStyle name="60% - 强调文字颜色 4 7 4 3" xfId="4192"/>
    <cellStyle name="40% - 强调文字颜色 1 15 10 4" xfId="4193"/>
    <cellStyle name="60% - 强调文字颜色 1 15 2 2 3" xfId="4194"/>
    <cellStyle name="60% - 强调文字颜色 2 16 10 4" xfId="4195"/>
    <cellStyle name="40% - 强调文字颜色 2 17 2" xfId="4196"/>
    <cellStyle name="60% - 强调文字颜色 6 14 2 5" xfId="4197"/>
    <cellStyle name="20% - 强调文字颜色 6 11 3 3" xfId="4198"/>
    <cellStyle name="60% - 强调文字颜色 3 18 2" xfId="4199"/>
    <cellStyle name="60% - 强调文字颜色 3 23 2" xfId="4200"/>
    <cellStyle name="20% - 强调文字颜色 1 16 2" xfId="4201"/>
    <cellStyle name="60% - 强调文字颜色 3 11 10 9" xfId="4202"/>
    <cellStyle name="20% - 强调文字颜色 5 6" xfId="4203"/>
    <cellStyle name="40% - 强调文字颜色 2 10 10 9" xfId="4204"/>
    <cellStyle name="20% - 强调文字颜色 1 17 4 2" xfId="4205"/>
    <cellStyle name="60% - 强调文字颜色 2 8 9 4" xfId="4206"/>
    <cellStyle name="60% - 强调文字颜色 6 11 4 3" xfId="4207"/>
    <cellStyle name="60% - 强调文字颜色 4 12 3 5" xfId="4208"/>
    <cellStyle name="40% - 强调文字颜色 5 10 4 3" xfId="4209"/>
    <cellStyle name="标题 2 10 5 2" xfId="4210"/>
    <cellStyle name="40% - 强调文字颜色 4 4 6" xfId="4211"/>
    <cellStyle name="40% - 强调文字颜色 6 12 2 3" xfId="4212"/>
    <cellStyle name="60% - 强调文字颜色 3 15 10 11" xfId="4213"/>
    <cellStyle name="20% - 强调文字颜色 5 11 2 3" xfId="4214"/>
    <cellStyle name="注释 21" xfId="4215"/>
    <cellStyle name="注释 16" xfId="4216"/>
    <cellStyle name="20% - 强调文字颜色 5 8 10 2" xfId="4217"/>
    <cellStyle name="常规 9" xfId="4218"/>
    <cellStyle name="好 22" xfId="4219"/>
    <cellStyle name="好 17" xfId="4220"/>
    <cellStyle name="强调文字颜色 4 10" xfId="4221"/>
    <cellStyle name="60% - 强调文字颜色 1 8 10 7" xfId="4222"/>
    <cellStyle name="60% - 强调文字颜色 1 17" xfId="4223"/>
    <cellStyle name="60% - 强调文字颜色 1 22" xfId="4224"/>
    <cellStyle name="60% - 强调文字颜色 5 11 2" xfId="4225"/>
    <cellStyle name="40% - 强调文字颜色 4 10 2" xfId="4226"/>
    <cellStyle name="20% - 强调文字颜色 2 13 5" xfId="4227"/>
    <cellStyle name="60% - 强调文字颜色 4 15 5" xfId="4228"/>
    <cellStyle name="20% - 强调文字颜色 2 17 10" xfId="4229"/>
    <cellStyle name="40% - 强调文字颜色 3 14 5" xfId="4230"/>
    <cellStyle name="60% - 强调文字颜色 3 8 6 2 2" xfId="4231"/>
    <cellStyle name="标题 5 10 5" xfId="4232"/>
    <cellStyle name="60% - 强调文字颜色 4 16 10 2 3" xfId="4233"/>
    <cellStyle name="60% - 强调文字颜色 2 9 2 2 2" xfId="4234"/>
    <cellStyle name="40% - 强调文字颜色 3 14 10 6" xfId="4235"/>
    <cellStyle name="20% - 强调文字颜色 2 13 10 6" xfId="4236"/>
    <cellStyle name="60% - 强调文字颜色 4 15 10 6" xfId="4237"/>
    <cellStyle name="标题 5 4 2" xfId="4238"/>
    <cellStyle name="60% - 强调文字颜色 4 13 5 3" xfId="4239"/>
    <cellStyle name="40% - 强调文字颜色 1 9 6 2" xfId="4240"/>
    <cellStyle name="40% - 强调文字颜色 3 17 7 2 2" xfId="4241"/>
    <cellStyle name="20% - 强调文字颜色 2 11 5 3" xfId="4242"/>
    <cellStyle name="20% - 强调文字颜色 6 17 10 3 2" xfId="4243"/>
    <cellStyle name="60% - 强调文字颜色 2 9 7 2 3" xfId="4244"/>
    <cellStyle name="40% - 强调文字颜色 3 15 10 7" xfId="4245"/>
    <cellStyle name="40% - 强调文字颜色 3 6" xfId="4246"/>
    <cellStyle name="20% - 强调文字颜色 2 14 10 7" xfId="4247"/>
    <cellStyle name="60% - 强调文字颜色 4 16 10 7" xfId="4248"/>
    <cellStyle name="标题 3 12 7" xfId="4249"/>
    <cellStyle name="20% - 强调文字颜色 2 8 10 6 2" xfId="4250"/>
    <cellStyle name="60% - 强调文字颜色 1 9 2 2" xfId="4251"/>
    <cellStyle name="20% - 强调文字颜色 4 7 10 8 2" xfId="4252"/>
    <cellStyle name="20% - 强调文字颜色 6 10 10 2 2" xfId="4253"/>
    <cellStyle name="60% - 强调文字颜色 3 7 6 4" xfId="4254"/>
    <cellStyle name="60% - 强调文字颜色 3 13 3 2 4" xfId="4255"/>
    <cellStyle name="20% - 强调文字颜色 6 12 3 2 2" xfId="4256"/>
    <cellStyle name="40% - 强调文字颜色 1 9 2 2" xfId="4257"/>
    <cellStyle name="60% - 强调文字颜色 2 9 7 2" xfId="4258"/>
    <cellStyle name="20% - 强调文字颜色 5 12 2 2 2" xfId="4259"/>
    <cellStyle name="40% - 强调文字颜色 5 4 5 2" xfId="4260"/>
    <cellStyle name="标题 16 9" xfId="4261"/>
    <cellStyle name="40% - 强调文字颜色 6 13 2 2 2" xfId="4262"/>
    <cellStyle name="40% - 强调文字颜色 4 15 4 3" xfId="4263"/>
    <cellStyle name="60% - 强调文字颜色 3 17 3 5" xfId="4264"/>
    <cellStyle name="60% - 强调文字颜色 3 4 3" xfId="4265"/>
    <cellStyle name="40% - 强调文字颜色 2 13 9 2" xfId="4266"/>
    <cellStyle name="标题 4 4 9" xfId="4267"/>
    <cellStyle name="20% - 强调文字颜色 6 17 5" xfId="4268"/>
    <cellStyle name="标题 1 10 6 5" xfId="4269"/>
    <cellStyle name="标题 1 7 10 6" xfId="4270"/>
    <cellStyle name="20% - 强调文字颜色 1 12 10 6 2" xfId="4271"/>
    <cellStyle name="60% - 强调文字颜色 4 7 9 2" xfId="4272"/>
    <cellStyle name="20% - 强调文字颜色 5 10 10 5 2" xfId="4273"/>
    <cellStyle name="40% - 强调文字颜色 6 11 10 5 2" xfId="4274"/>
    <cellStyle name="40% - 强调文字颜色 6 9 5 2 2" xfId="4275"/>
    <cellStyle name="40% - 强调文字颜色 3 7 4 2" xfId="4276"/>
    <cellStyle name="60% - 强调文字颜色 6 14 7 4" xfId="4277"/>
    <cellStyle name="60% - 强调文字颜色 4 4 2 4" xfId="4278"/>
    <cellStyle name="20% - 强调文字颜色 1 9" xfId="4279"/>
    <cellStyle name="检查单元格 12" xfId="4280"/>
    <cellStyle name="60% - 强调文字颜色 1 7 5 2" xfId="4281"/>
    <cellStyle name="60% - 强调文字颜色 5 4 7 2" xfId="4282"/>
    <cellStyle name="20% - 强调文字颜色 4 17 11" xfId="4283"/>
    <cellStyle name="40% - 强调文字颜色 4 4 2 2" xfId="4284"/>
    <cellStyle name="60% - 强调文字颜色 4 4 9 4" xfId="4285"/>
    <cellStyle name="60% - 强调文字颜色 1 14 8 3" xfId="4286"/>
    <cellStyle name="40% - 强调文字颜色 1 14 3" xfId="4287"/>
    <cellStyle name="60% - 强调文字颜色 2 15 3" xfId="4288"/>
    <cellStyle name="40% - 强调文字颜色 2 7 6 2" xfId="4289"/>
    <cellStyle name="60% - 强调文字颜色 5 9 3 2 4" xfId="4290"/>
    <cellStyle name="20% - 强调文字颜色 2 17 5 2 2" xfId="4291"/>
    <cellStyle name="Normal 3 3" xfId="4292"/>
    <cellStyle name="40% - 强调文字颜色 1 8 10 2" xfId="4293"/>
    <cellStyle name="标题 3 10" xfId="4294"/>
    <cellStyle name="20% - 强调文字颜色 4 8 2 2 2" xfId="4295"/>
    <cellStyle name="20% - 强调文字颜色 6 10 10 6" xfId="4296"/>
    <cellStyle name="40% - 强调文字颜色 5 8 7 2 2" xfId="4297"/>
    <cellStyle name="60% - 强调文字颜色 6 16 3 2 4" xfId="4298"/>
    <cellStyle name="40% - 强调文字颜色 3 13 7 3" xfId="4299"/>
    <cellStyle name="60% - 强调文字颜色 4 14 7 3" xfId="4300"/>
    <cellStyle name="20% - 强调文字颜色 2 12 7 3" xfId="4301"/>
    <cellStyle name="40% - 强调文字颜色 2 16 5 2 2" xfId="4302"/>
    <cellStyle name="20% - 强调文字颜色 1 15 5 2 2" xfId="4303"/>
    <cellStyle name="60% - 强调文字颜色 3 17 5 2 2" xfId="4304"/>
    <cellStyle name="60% - 强调文字颜色 1 8 8 3 2" xfId="4305"/>
    <cellStyle name="标题 1 16 2 2" xfId="4306"/>
    <cellStyle name="60% - 强调文字颜色 2 13 10 7" xfId="4307"/>
    <cellStyle name="20% - 强调文字颜色 2 11 4 2" xfId="4308"/>
    <cellStyle name="60% - 强调文字颜色 4 13 4 2" xfId="4309"/>
    <cellStyle name="40% - 强调文字颜色 5 9 10 9" xfId="4310"/>
    <cellStyle name="60% - 强调文字颜色 4 8 5 2 2" xfId="4311"/>
    <cellStyle name="Currency 18 2" xfId="4312"/>
    <cellStyle name="Currency 23 2" xfId="4313"/>
    <cellStyle name="60% - 强调文字颜色 4 8 10" xfId="4314"/>
    <cellStyle name="标题 4 14" xfId="4315"/>
    <cellStyle name="40% - 强调文字颜色 5 7 10 4" xfId="4316"/>
    <cellStyle name="40% - 强调文字颜色 1 10 10 2" xfId="4317"/>
    <cellStyle name="60% - 强调文字颜色 2 11 10 2" xfId="4318"/>
    <cellStyle name="强调文字颜色 5 12" xfId="4319"/>
    <cellStyle name="标题 2 10 3" xfId="4320"/>
    <cellStyle name="60% - 强调文字颜色 4 14 7 2 2" xfId="4321"/>
    <cellStyle name="20% - 强调文字颜色 2 12 7 2 2" xfId="4322"/>
    <cellStyle name="60% - 强调文字颜色 5 4 5 2 4" xfId="4323"/>
    <cellStyle name="60% - 强调文字颜色 4 9 4 4" xfId="4324"/>
    <cellStyle name="40% - 强调文字颜色 5 15 4 2 2" xfId="4325"/>
    <cellStyle name="20% - 强调文字颜色 4 14 4 2 2" xfId="4326"/>
    <cellStyle name="60% - 强调文字颜色 6 16 4 2 2" xfId="4327"/>
    <cellStyle name="60% - 强调文字颜色 3 12 8 2" xfId="4328"/>
    <cellStyle name="20% - 强调文字颜色 1 10 8 2" xfId="4329"/>
    <cellStyle name="20% - 强调文字颜色 6 9 10 4" xfId="4330"/>
    <cellStyle name="标题 4 14 5" xfId="4331"/>
    <cellStyle name="汇总 10" xfId="4332"/>
    <cellStyle name="强调文字颜色 4 11" xfId="4333"/>
    <cellStyle name="20% - 强调文字颜色 5 4 10 2 2" xfId="4334"/>
    <cellStyle name="60% - 强调文字颜色 1 8 10 8" xfId="4335"/>
    <cellStyle name="60% - 强调文字颜色 6 9 3 4" xfId="4336"/>
    <cellStyle name="60% - 强调文字颜色 3 3" xfId="4337"/>
    <cellStyle name="60% - 强调文字颜色 5 13 5 2 3" xfId="4338"/>
    <cellStyle name="40% - 强调文字颜色 3 8 3 3" xfId="4339"/>
    <cellStyle name="20% - 强调文字颜色 6 12 7 3" xfId="4340"/>
    <cellStyle name="60% - 强调文字颜色 6 15 6 5" xfId="4341"/>
    <cellStyle name="标题 11 7" xfId="4342"/>
    <cellStyle name="60% - 强调文字颜色 2 11 6 2" xfId="4343"/>
    <cellStyle name="20% - 强调文字颜色 4 13 8" xfId="4344"/>
    <cellStyle name="60% - 强调文字颜色 6 15 8" xfId="4345"/>
    <cellStyle name="20% - 强调文字颜色 6 4 10 3 2" xfId="4346"/>
    <cellStyle name="40% - 强调文字颜色 5 14 8" xfId="4347"/>
    <cellStyle name="标题 14 7 2" xfId="4348"/>
    <cellStyle name="标题 4 10 2" xfId="4349"/>
    <cellStyle name="20% - 强调文字颜色 1 14 10 6 2" xfId="4350"/>
    <cellStyle name="标题 3 7 10 6" xfId="4351"/>
    <cellStyle name="20% - 强调文字颜色 6 4 5 2 2" xfId="4352"/>
    <cellStyle name="60% - 强调文字颜色 1 17 5 2 3" xfId="4353"/>
    <cellStyle name="Comma 6 3" xfId="4354"/>
    <cellStyle name="40% - 强调文字颜色 4 16 6 3" xfId="4355"/>
    <cellStyle name="60% - 强调文字颜色 5 17 6 3" xfId="4356"/>
    <cellStyle name="20% - 强调文字颜色 3 15 6 3" xfId="4357"/>
    <cellStyle name="输出 7" xfId="4358"/>
    <cellStyle name="60% - 强调文字颜色 1 9 10" xfId="4359"/>
    <cellStyle name="60% - 强调文字颜色 1 12 9 3" xfId="4360"/>
    <cellStyle name="60% - 强调文字颜色 5 4 6 5" xfId="4361"/>
    <cellStyle name="强调文字颜色 2 24" xfId="4362"/>
    <cellStyle name="强调文字颜色 2 19" xfId="4363"/>
    <cellStyle name="40% - 强调文字颜色 3 7 10 2 2" xfId="4364"/>
    <cellStyle name="60% - 强调文字颜色 6 16 5 3" xfId="4365"/>
    <cellStyle name="20% - 强调文字颜色 4 14 5 3" xfId="4366"/>
    <cellStyle name="40% - 强调文字颜色 5 15 5 3" xfId="4367"/>
    <cellStyle name="60% - 强调文字颜色 4 17 4 5" xfId="4368"/>
    <cellStyle name="60% - 强调文字颜色 5 17 10 4" xfId="4369"/>
    <cellStyle name="60% - 强调文字颜色 6 13 5 3" xfId="4370"/>
    <cellStyle name="20% - 强调文字颜色 4 11 5 3" xfId="4371"/>
    <cellStyle name="20% - 强调文字颜色 3 15 10 4" xfId="4372"/>
    <cellStyle name="40% - 强调文字颜色 5 12 5 3" xfId="4373"/>
    <cellStyle name="40% - 强调文字颜色 4 16 10 4" xfId="4374"/>
    <cellStyle name="60% - 强调文字颜色 4 14 4 5" xfId="4375"/>
    <cellStyle name="60% - 强调文字颜色 1 14 4 2 3" xfId="4376"/>
    <cellStyle name="40% - 强调文字颜色 4 11 7" xfId="4377"/>
    <cellStyle name="60% - 强调文字颜色 5 12 7" xfId="4378"/>
    <cellStyle name="强调文字颜色 6 14" xfId="4379"/>
    <cellStyle name="20% - 强调文字颜色 3 10 7" xfId="4380"/>
    <cellStyle name="60% - 强调文字颜色 3 9 4 3" xfId="4381"/>
    <cellStyle name="Currency [0] 2 3" xfId="4382"/>
    <cellStyle name="60% - 强调文字颜色 6 10 13" xfId="4383"/>
    <cellStyle name="40% - 强调文字颜色 2 16 4" xfId="4384"/>
    <cellStyle name="60% - 强调文字颜色 3 17 4" xfId="4385"/>
    <cellStyle name="20% - 强调文字颜色 1 15 4" xfId="4386"/>
    <cellStyle name="标题 18 10" xfId="4387"/>
    <cellStyle name="标题 4 11 8" xfId="4388"/>
    <cellStyle name="标题 11 10 7" xfId="4389"/>
    <cellStyle name="20% - 强调文字颜色 6 23" xfId="4390"/>
    <cellStyle name="20% - 强调文字颜色 6 18" xfId="4391"/>
    <cellStyle name="标题 1 10 7" xfId="4392"/>
    <cellStyle name="60% - 强调文字颜色 2 8 10" xfId="4393"/>
    <cellStyle name="40% - 强调文字颜色 3 7 6 3" xfId="4394"/>
    <cellStyle name="标题 2 9 6 2" xfId="4395"/>
    <cellStyle name="20% - 强调文字颜色 2 15 10 3" xfId="4396"/>
    <cellStyle name="60% - 强调文字颜色 1 13 5 2" xfId="4397"/>
    <cellStyle name="60% - 强调文字颜色 4 17 10 3" xfId="4398"/>
    <cellStyle name="标题 2 16 9" xfId="4399"/>
    <cellStyle name="40% - 强调文字颜色 3 16 10 3" xfId="4400"/>
    <cellStyle name="40% - 强调文字颜色 4 4 11" xfId="4401"/>
    <cellStyle name="标题 2 17 10 2" xfId="4402"/>
    <cellStyle name="40% - 强调文字颜色 4 9 10 3" xfId="4403"/>
    <cellStyle name="20% - 强调文字颜色 6 9 6 2" xfId="4404"/>
    <cellStyle name="60% - 强调文字颜色 3 8 6 3" xfId="4405"/>
    <cellStyle name="标题 3 8 10 6" xfId="4406"/>
    <cellStyle name="60% - 强调文字颜色 3 13 4 2 3" xfId="4407"/>
    <cellStyle name="40% - 强调文字颜色 3 11 5" xfId="4408"/>
    <cellStyle name="60% - 强调文字颜色 6 8 2" xfId="4409"/>
    <cellStyle name="60% - 强调文字颜色 2 10 2 3" xfId="4410"/>
    <cellStyle name="40% - 强调文字颜色 5 8 10 6 2" xfId="4411"/>
    <cellStyle name="20% - 强调文字颜色 3 7 11" xfId="4412"/>
    <cellStyle name="标题 1 17 10" xfId="4413"/>
    <cellStyle name="60% - 强调文字颜色 1 12 10 6" xfId="4414"/>
    <cellStyle name="标题 13 10 5" xfId="4415"/>
    <cellStyle name="60% - 强调文字颜色 1 17 7 2 2" xfId="4416"/>
    <cellStyle name="20% - 强调文字颜色 3 17 10 8" xfId="4417"/>
    <cellStyle name="标题 3 15 2 2" xfId="4418"/>
    <cellStyle name="20% - 强调文字颜色 5 11 3" xfId="4419"/>
    <cellStyle name="40% - 强调文字颜色 6 12 3" xfId="4420"/>
    <cellStyle name="60% - 强调文字颜色 5 13 6" xfId="4421"/>
    <cellStyle name="60% - 强调文字颜色 3 9 5 2" xfId="4422"/>
    <cellStyle name="20% - 强调文字颜色 3 11 6" xfId="4423"/>
    <cellStyle name="40% - 强调文字颜色 4 12 6" xfId="4424"/>
    <cellStyle name="Currency [0] 3 2" xfId="4425"/>
    <cellStyle name="汇总 6" xfId="4426"/>
    <cellStyle name="60% - 强调文字颜色 1 8 10 8 2" xfId="4427"/>
    <cellStyle name="汇总 7" xfId="4428"/>
    <cellStyle name="Currency [0] 3 3" xfId="4429"/>
    <cellStyle name="40% - 强调文字颜色 3 9 10 3" xfId="4430"/>
    <cellStyle name="检查单元格 19" xfId="4431"/>
    <cellStyle name="检查单元格 24" xfId="4432"/>
    <cellStyle name="20% - 强调文字颜色 1 9 6 2" xfId="4433"/>
    <cellStyle name="60% - 强调文字颜色 1 16 7" xfId="4434"/>
    <cellStyle name="40% - 强调文字颜色 1 4 8" xfId="4435"/>
    <cellStyle name="60% - 强调文字颜色 6 17 3 2" xfId="4436"/>
    <cellStyle name="20% - 强调文字颜色 4 15 3 2" xfId="4437"/>
    <cellStyle name="40% - 强调文字颜色 5 16 3 2" xfId="4438"/>
    <cellStyle name="60% - 强调文字颜色 2 8 4 2 3" xfId="4439"/>
    <cellStyle name="60% - 强调文字颜色 5 12 10 3" xfId="4440"/>
    <cellStyle name="60% - 强调文字颜色 1 14 10 3 2" xfId="4441"/>
    <cellStyle name="20% - 强调文字颜色 3 10 10 3" xfId="4442"/>
    <cellStyle name="40% - 强调文字颜色 4 11 10 3" xfId="4443"/>
    <cellStyle name="标题 3 12 4" xfId="4444"/>
    <cellStyle name="60% - 强调文字颜色 4 16 10 4" xfId="4445"/>
    <cellStyle name="20% - 强调文字颜色 5 8 10 4 2" xfId="4446"/>
    <cellStyle name="20% - 强调文字颜色 2 14 10 4" xfId="4447"/>
    <cellStyle name="20% - 强调文字颜色 5 11 5 2 2" xfId="4448"/>
    <cellStyle name="60% - 强调文字颜色 4 8 13" xfId="4449"/>
    <cellStyle name="60% - 强调文字颜色 3 4 10 2 4" xfId="4450"/>
    <cellStyle name="60% - 强调文字颜色 1 14 8" xfId="4451"/>
    <cellStyle name="40% - 强调文字颜色 1 14" xfId="4452"/>
    <cellStyle name="60% - 强调文字颜色 2 15" xfId="4453"/>
    <cellStyle name="60% - 强调文字颜色 2 20" xfId="4454"/>
    <cellStyle name="标题 2 7 10 4" xfId="4455"/>
    <cellStyle name="60% - 强调文字颜色 4 7 7 5" xfId="4456"/>
    <cellStyle name="标题 4 17 4 2" xfId="4457"/>
    <cellStyle name="20% - 强调文字颜色 5 12 6 2" xfId="4458"/>
    <cellStyle name="60% - 强调文字颜色 5 15 5 4" xfId="4459"/>
    <cellStyle name="40% - 强调文字颜色 6 13 6 2" xfId="4460"/>
    <cellStyle name="40% - 强调文字颜色 5 8 5" xfId="4461"/>
    <cellStyle name="60% - 强调文字颜色 3 11 2 2" xfId="4462"/>
    <cellStyle name="标题 4 13 10 6" xfId="4463"/>
    <cellStyle name="标题 4 4 7" xfId="4464"/>
    <cellStyle name="20% - 强调文字颜色 6 11 10" xfId="4465"/>
    <cellStyle name="标题 1 10 6 3" xfId="4466"/>
    <cellStyle name="20% - 强调文字颜色 6 17 3" xfId="4467"/>
    <cellStyle name="60% - 强调文字颜色 5 7 5 4" xfId="4468"/>
    <cellStyle name="60% - 强调文字颜色 1 15 8 2" xfId="4469"/>
    <cellStyle name="20% - 强调文字颜色 5 17 6 2 2" xfId="4470"/>
    <cellStyle name="60% - 强调文字颜色 6 10 10 3" xfId="4471"/>
    <cellStyle name="40% - 强调文字颜色 1 7 10 8" xfId="4472"/>
    <cellStyle name="输入 9" xfId="4473"/>
    <cellStyle name="40% - 强调文字颜色 6 17 2 2" xfId="4474"/>
    <cellStyle name="60% - 强调文字颜色 4 8 9 3" xfId="4475"/>
    <cellStyle name="Currency 4 2" xfId="4476"/>
    <cellStyle name="40% - 强调文字颜色 3 8 4 3" xfId="4477"/>
    <cellStyle name="20% - 强调文字颜色 1 16 10 8" xfId="4478"/>
    <cellStyle name="60% - 强调文字颜色 6 12 3 2 3" xfId="4479"/>
    <cellStyle name="40% - 强调文字颜色 2 17 10 8" xfId="4480"/>
    <cellStyle name="40% - 强调文字颜色 1 12 4 2 2" xfId="4481"/>
    <cellStyle name="60% - 强调文字颜色 2 13 4 2 2" xfId="4482"/>
    <cellStyle name="60% - 强调文字颜色 2 13" xfId="4483"/>
    <cellStyle name="标题 2 7 10 2" xfId="4484"/>
    <cellStyle name="40% - 强调文字颜色 1 12" xfId="4485"/>
    <cellStyle name="60% - 强调文字颜色 3 4 10 11" xfId="4486"/>
    <cellStyle name="60% - 强调文字颜色 4 9 4 2 3" xfId="4487"/>
    <cellStyle name="20% - 强调文字颜色 3 11 4 3" xfId="4488"/>
    <cellStyle name="40% - 强调文字颜色 6 9 5 2" xfId="4489"/>
    <cellStyle name="40% - 强调文字颜色 6 14 7 2 2" xfId="4490"/>
    <cellStyle name="60% - 强调文字颜色 5 13 4 3" xfId="4491"/>
    <cellStyle name="40% - 强调文字颜色 6 11 10 5" xfId="4492"/>
    <cellStyle name="40% - 强调文字颜色 3 7 4" xfId="4493"/>
    <cellStyle name="40% - 强调文字颜色 4 12 4 3" xfId="4494"/>
    <cellStyle name="60% - 强调文字颜色 4 7 9" xfId="4495"/>
    <cellStyle name="20% - 强调文字颜色 5 13 7 2 2" xfId="4496"/>
    <cellStyle name="20% - 强调文字颜色 5 10 10 5" xfId="4497"/>
    <cellStyle name="60% - 强调文字颜色 3 14 3 5" xfId="4498"/>
    <cellStyle name="20% - 强调文字颜色 6 11 8" xfId="4499"/>
    <cellStyle name="60% - 强调文字颜色 4 17 3 4" xfId="4500"/>
    <cellStyle name="40% - 强调文字颜色 5 15 4 2" xfId="4501"/>
    <cellStyle name="60% - 强调文字颜色 5 11 13" xfId="4502"/>
    <cellStyle name="20% - 强调文字颜色 1 10 10 8" xfId="4503"/>
    <cellStyle name="60% - 强调文字颜色 1 17 10 4 3 2" xfId="4504"/>
    <cellStyle name="60% - 强调文字颜色 3 12 10 8" xfId="4505"/>
    <cellStyle name="20% - 强调文字颜色 4 10" xfId="4506"/>
    <cellStyle name="60% - 强调文字颜色 6 12" xfId="4507"/>
    <cellStyle name="40% - 强调文字颜色 5 11" xfId="4508"/>
    <cellStyle name="60% - 强调文字颜色 3 15 3 5" xfId="4509"/>
    <cellStyle name="60% - 强调文字颜色 5 7 9" xfId="4510"/>
    <cellStyle name="40% - 强调文字颜色 4 13 4 3" xfId="4511"/>
    <cellStyle name="20% - 强调文字颜色 3 12 4 3" xfId="4512"/>
    <cellStyle name="40% - 强调文字颜色 4 7 4" xfId="4513"/>
    <cellStyle name="60% - 强调文字颜色 5 14 4 3" xfId="4514"/>
    <cellStyle name="20% - 强调文字颜色 6 11 5 2" xfId="4515"/>
    <cellStyle name="60% - 强调文字颜色 6 14 4 4" xfId="4516"/>
    <cellStyle name="检查单元格 20" xfId="4517"/>
    <cellStyle name="检查单元格 15" xfId="4518"/>
    <cellStyle name="40% - 强调文字颜色 3 12 11" xfId="4519"/>
    <cellStyle name="20% - 强调文字颜色 2 11 11" xfId="4520"/>
    <cellStyle name="60% - 强调文字颜色 4 13 11" xfId="4521"/>
    <cellStyle name="60% - 强调文字颜色 3 3 2 2" xfId="4522"/>
    <cellStyle name="标题 2 4 3" xfId="4523"/>
    <cellStyle name="60% - 强调文字颜色 5 12 6 2 3" xfId="4524"/>
    <cellStyle name="40% - 强调文字颜色 4 15 7" xfId="4525"/>
    <cellStyle name="40% - 强调文字颜色 2 9 3 3" xfId="4526"/>
    <cellStyle name="60% - 强调文字颜色 3 9 8 3" xfId="4527"/>
    <cellStyle name="20% - 强调文字颜色 3 14 7" xfId="4528"/>
    <cellStyle name="60% - 强调文字颜色 5 16 7" xfId="4529"/>
    <cellStyle name="60% - 强调文字颜色 4 9 8 2" xfId="4530"/>
    <cellStyle name="40% - 强调文字颜色 4 12 6 2 2" xfId="4531"/>
    <cellStyle name="40% - 强调文字颜色 6 8 7 2" xfId="4532"/>
    <cellStyle name="标题 2 5" xfId="4533"/>
    <cellStyle name="60% - 强调文字颜色 4 13 7 2 4" xfId="4534"/>
    <cellStyle name="60% - 强调文字颜色 3 9 4 2 3" xfId="4535"/>
    <cellStyle name="20% - 强调文字颜色 3 10 6 3" xfId="4536"/>
    <cellStyle name="60% - 强调文字颜色 5 12 6 3" xfId="4537"/>
    <cellStyle name="40% - 强调文字颜色 2 9 4" xfId="4538"/>
    <cellStyle name="60% - 强调文字颜色 3 9 9" xfId="4539"/>
    <cellStyle name="20% - 强调文字颜色 5 8 2 2" xfId="4540"/>
    <cellStyle name="40% - 强调文字颜色 4 11 6 3" xfId="4541"/>
    <cellStyle name="60% - 强调文字颜色 3 13 5 5" xfId="4542"/>
    <cellStyle name="20% - 强调文字颜色 2 11 6 3" xfId="4543"/>
    <cellStyle name="40% - 强调文字颜色 1 9 7 2" xfId="4544"/>
    <cellStyle name="60% - 强调文字颜色 4 13 6 3" xfId="4545"/>
    <cellStyle name="60% - 强调文字颜色 3 4 5 2 3" xfId="4546"/>
    <cellStyle name="40% - 强调文字颜色 3 12 6 3" xfId="4547"/>
    <cellStyle name="60% - 强调文字颜色 2 9 6 2" xfId="4548"/>
    <cellStyle name="20% - 强调文字颜色 1 10 5 2 2" xfId="4549"/>
    <cellStyle name="60% - 强调文字颜色 3 12 5 2 2" xfId="4550"/>
    <cellStyle name="40% - 强调文字颜色 2 11 5 2 2" xfId="4551"/>
    <cellStyle name="标题 4 7 10 8" xfId="4552"/>
    <cellStyle name="标题 3 3 2" xfId="4553"/>
    <cellStyle name="Currency 44" xfId="4554"/>
    <cellStyle name="Currency 39" xfId="4555"/>
    <cellStyle name="20% - 强调文字颜色 5 10 9 2" xfId="4556"/>
    <cellStyle name="20% - 强调文字颜色 5 9 4 3" xfId="4557"/>
    <cellStyle name="40% - 强调文字颜色 5 10 2" xfId="4558"/>
    <cellStyle name="60% - 强调文字颜色 6 11 2" xfId="4559"/>
    <cellStyle name="60% - 强调文字颜色 5 9 4 2" xfId="4560"/>
    <cellStyle name="60% - 强调文字颜色 2 10 6 3" xfId="4561"/>
    <cellStyle name="60% - 强调文字颜色 1 16 4 2 2" xfId="4562"/>
    <cellStyle name="40% - 强调文字颜色 1 4 5 2 2" xfId="4563"/>
    <cellStyle name="60% - 强调文字颜色 1 10 2 2 3" xfId="4564"/>
    <cellStyle name="40% - 强调文字颜色 6 12 3 3" xfId="4565"/>
    <cellStyle name="60% - 强调文字颜色 5 16 7 2 4" xfId="4566"/>
    <cellStyle name="60% - 强调文字颜色 5 14 2 5" xfId="4567"/>
    <cellStyle name="常规 18" xfId="4568"/>
    <cellStyle name="标题 2 13 10 6" xfId="4569"/>
    <cellStyle name="40% - 强调文字颜色 1 17 4 2 2" xfId="4570"/>
    <cellStyle name="60% - 强调文字颜色 1 7 9 2" xfId="4571"/>
    <cellStyle name="20% - 强调文字颜色 1 17 9 2" xfId="4572"/>
    <cellStyle name="60% - 强调文字颜色 6 11 9 3" xfId="4573"/>
    <cellStyle name="标题 1 15 10 2" xfId="4574"/>
    <cellStyle name="60% - 强调文字颜色 6 4 10 5" xfId="4575"/>
    <cellStyle name="标题 2 7 7 2" xfId="4576"/>
    <cellStyle name="60% - 强调文字颜色 3 15 6 2 4" xfId="4577"/>
    <cellStyle name="20% - 强调文字颜色 6 14 6 2 2" xfId="4578"/>
    <cellStyle name="20% - 强调文字颜色 2 9 4 2 2" xfId="4579"/>
    <cellStyle name="40% - 强调文字颜色 4 16 10 7 2" xfId="4580"/>
    <cellStyle name="40% - 强调文字颜色 3 7 10 6" xfId="4581"/>
    <cellStyle name="60% - 强调文字颜色 5 10 7 2 4" xfId="4582"/>
    <cellStyle name="20% - 强调文字颜色 3 15 10 7 2" xfId="4583"/>
    <cellStyle name="40% - 强调文字颜色 1 12 8 2" xfId="4584"/>
    <cellStyle name="60% - 强调文字颜色 2 13 8 2" xfId="4585"/>
    <cellStyle name="标题 2 14 2" xfId="4586"/>
    <cellStyle name="60% - 强调文字颜色 5 11 4" xfId="4587"/>
    <cellStyle name="60% - 强调文字颜色 1 19" xfId="4588"/>
    <cellStyle name="60% - 强调文字颜色 1 24" xfId="4589"/>
    <cellStyle name="40% - 强调文字颜色 4 17 7 2" xfId="4590"/>
    <cellStyle name="60% - 强调文字颜色 6 11 6 5" xfId="4591"/>
    <cellStyle name="20% - 强调文字颜色 3 16 7 2" xfId="4592"/>
    <cellStyle name="40% - 强调文字颜色 6 16 3 2 2" xfId="4593"/>
    <cellStyle name="40% - 强调文字颜色 1 13 2 3" xfId="4594"/>
    <cellStyle name="40% - 强调文字颜色 3 14 10 7 2" xfId="4595"/>
    <cellStyle name="60% - 强调文字颜色 2 14 2 3" xfId="4596"/>
    <cellStyle name="20% - 强调文字颜色 2 13 10 7 2" xfId="4597"/>
    <cellStyle name="20% - 强调文字颜色 6 4 10 6" xfId="4598"/>
    <cellStyle name="60% - 强调文字颜色 6 4 8 3" xfId="4599"/>
    <cellStyle name="40% - 强调文字颜色 1 10 9" xfId="4600"/>
    <cellStyle name="40% - 强调文字颜色 3 17 4 3" xfId="4601"/>
    <cellStyle name="20% - 强调文字颜色 2 16 4 3" xfId="4602"/>
    <cellStyle name="60% - 强调文字颜色 2 14 10 8" xfId="4603"/>
    <cellStyle name="标题 10 4" xfId="4604"/>
    <cellStyle name="60% - 强调文字颜色 6 15 5 2" xfId="4605"/>
    <cellStyle name="20% - 强调文字颜色 4 13 5 2" xfId="4606"/>
    <cellStyle name="60% - 强调文字颜色 4 16 4 4" xfId="4607"/>
    <cellStyle name="40% - 强调文字颜色 5 14 5 2" xfId="4608"/>
    <cellStyle name="标题 4 12 8" xfId="4609"/>
    <cellStyle name="40% - 强调文字颜色 3 9 7 2" xfId="4610"/>
    <cellStyle name="20% - 强调文字颜色 2 9 2 2" xfId="4611"/>
    <cellStyle name="20% - 强调文字颜色 5 14 7 3" xfId="4612"/>
    <cellStyle name="40% - 强调文字颜色 3 8 10 4 2" xfId="4613"/>
    <cellStyle name="60% - 强调文字颜色 5 17 6 5" xfId="4614"/>
    <cellStyle name="40% - 强调文字颜色 6 15 7 3" xfId="4615"/>
    <cellStyle name="20% - 强调文字颜色 1 16 10 5" xfId="4616"/>
    <cellStyle name="60% - 强调文字颜色 1 11 3 2 2" xfId="4617"/>
    <cellStyle name="40% - 强调文字颜色 2 17 10 5" xfId="4618"/>
    <cellStyle name="20% - 强调文字颜色 1 13 5" xfId="4619"/>
    <cellStyle name="60% - 强调文字颜色 3 15 5" xfId="4620"/>
    <cellStyle name="60% - 强调文字颜色 1 14" xfId="4621"/>
    <cellStyle name="60% - 强调文字颜色 2 13 2" xfId="4622"/>
    <cellStyle name="标题 18 10 4" xfId="4623"/>
    <cellStyle name="40% - 强调文字颜色 1 12 2" xfId="4624"/>
    <cellStyle name="60% - 强调文字颜色 5 9 7 2 3" xfId="4625"/>
    <cellStyle name="40% - 强调文字颜色 6 15 10 7" xfId="4626"/>
    <cellStyle name="20% - 强调文字颜色 5 14 10 7" xfId="4627"/>
    <cellStyle name="60% - 强调文字颜色 3 11 6 2 3" xfId="4628"/>
    <cellStyle name="60% - 强调文字颜色 5 17 4 3" xfId="4629"/>
    <cellStyle name="20% - 强调文字颜色 3 15 4 3" xfId="4630"/>
    <cellStyle name="40% - 强调文字颜色 4 16 4 3" xfId="4631"/>
    <cellStyle name="20% - 强调文字颜色 2 14 10 2" xfId="4632"/>
    <cellStyle name="60% - 强调文字颜色 4 16 10 2" xfId="4633"/>
    <cellStyle name="标题 1 16 8" xfId="4634"/>
    <cellStyle name="40% - 强调文字颜色 6 8 10 2 2" xfId="4635"/>
    <cellStyle name="标题 3 23" xfId="4636"/>
    <cellStyle name="标题 3 18" xfId="4637"/>
    <cellStyle name="标题 14 10 6" xfId="4638"/>
    <cellStyle name="40% - 强调文字颜色 2 17 6 2 2" xfId="4639"/>
    <cellStyle name="20% - 强调文字颜色 1 16 6 2 2" xfId="4640"/>
    <cellStyle name="60% - 强调文字颜色 4 4 11" xfId="4641"/>
    <cellStyle name="标题 1 15 9" xfId="4642"/>
    <cellStyle name="40% - 强调文字颜色 2 8 10 9" xfId="4643"/>
    <cellStyle name="60% - 强调文字颜色 3 17 4 2 2" xfId="4644"/>
    <cellStyle name="20% - 强调文字颜色 1 15 4 2 2" xfId="4645"/>
    <cellStyle name="40% - 强调文字颜色 2 16 4 2 2" xfId="4646"/>
    <cellStyle name="60% - 强调文字颜色 5 16 3 5" xfId="4647"/>
    <cellStyle name="40% - 强调文字颜色 6 14 4 3" xfId="4648"/>
    <cellStyle name="20% - 强调文字颜色 1 13 10 3 2" xfId="4649"/>
    <cellStyle name="60% - 强调文字颜色 5 13 2" xfId="4650"/>
    <cellStyle name="20% - 强调文字颜色 3 11 2" xfId="4651"/>
    <cellStyle name="40% - 强调文字颜色 2 14 10 3 2" xfId="4652"/>
    <cellStyle name="40% - 强调文字颜色 4 12 2" xfId="4653"/>
    <cellStyle name="60% - 强调文字颜色 3 11 5 2 4" xfId="4654"/>
    <cellStyle name="20% - 强调文字颜色 6 10 5 2 2" xfId="4655"/>
    <cellStyle name="60% - 强调文字颜色 6 8 10 10" xfId="4656"/>
    <cellStyle name="40% - 强调文字颜色 2 17 10 3" xfId="4657"/>
    <cellStyle name="60% - 强调文字颜色 4 8 2 2 4" xfId="4658"/>
    <cellStyle name="20% - 强调文字颜色 1 16 10 3" xfId="4659"/>
    <cellStyle name="60% - 强调文字颜色 6 10 10 8" xfId="4660"/>
    <cellStyle name="40% - 强调文字颜色 6 16 3" xfId="4661"/>
    <cellStyle name="40% - 强调文字颜色 5 4 10 4 2" xfId="4662"/>
    <cellStyle name="计算 3" xfId="4663"/>
    <cellStyle name="40% - 强调文字颜色 5 9 10 2 2" xfId="4664"/>
    <cellStyle name="40% - 强调文字颜色 4 4 10 4" xfId="4665"/>
    <cellStyle name="标题 2 12 10 3" xfId="4666"/>
    <cellStyle name="20% - 强调文字颜色 5 9 6 3" xfId="4667"/>
    <cellStyle name="20% - 强调文字颜色 6 9 11" xfId="4668"/>
    <cellStyle name="40% - 强调文字颜色 4 17 3 2 2" xfId="4669"/>
    <cellStyle name="60% - 强调文字颜色 2 4 5 3" xfId="4670"/>
    <cellStyle name="60% - 强调文字颜色 5 4 5" xfId="4671"/>
    <cellStyle name="20% - 强调文字颜色 6 15 4 2" xfId="4672"/>
    <cellStyle name="20% - 强调文字颜色 1 4 5" xfId="4673"/>
    <cellStyle name="40% - 强调文字颜色 1 11 10 3" xfId="4674"/>
    <cellStyle name="60% - 强调文字颜色 2 12 10 3" xfId="4675"/>
    <cellStyle name="60% - 强调文字颜色 1 14 7 2 2" xfId="4676"/>
    <cellStyle name="40% - 强调文字颜色 4 9 6 2 2" xfId="4677"/>
    <cellStyle name="40% - 强调文字颜色 4 17 5 2 2" xfId="4678"/>
    <cellStyle name="60% - 强调文字颜色 5 10 10 5" xfId="4679"/>
    <cellStyle name="40% - 强调文字颜色 3 11 5 2 2" xfId="4680"/>
    <cellStyle name="60% - 强调文字颜色 4 12 5 2 2" xfId="4681"/>
    <cellStyle name="20% - 强调文字颜色 2 10 5 2 2" xfId="4682"/>
    <cellStyle name="60% - 强调文字颜色 1 9 10 3 3 2" xfId="4683"/>
    <cellStyle name="40% - 强调文字颜色 4 9 4 2 2" xfId="4684"/>
    <cellStyle name="40% - 强调文字颜色 1 11 6 2" xfId="4685"/>
    <cellStyle name="60% - 强调文字颜色 2 12 6 2" xfId="4686"/>
    <cellStyle name="标题 20 7 2" xfId="4687"/>
    <cellStyle name="标题 15 7 2" xfId="4688"/>
    <cellStyle name="60% - 强调文字颜色 4 14 5 2 4" xfId="4689"/>
    <cellStyle name="标题 14 10 4" xfId="4690"/>
    <cellStyle name="20% - 强调文字颜色 3 17 10 2 2" xfId="4691"/>
    <cellStyle name="标题 3 16" xfId="4692"/>
    <cellStyle name="标题 3 21" xfId="4693"/>
    <cellStyle name="标题 1 7 10 7" xfId="4694"/>
    <cellStyle name="20% - 强调文字颜色 3 14 10 3 2" xfId="4695"/>
    <cellStyle name="20% - 强调文字颜色 3 7 8" xfId="4696"/>
    <cellStyle name="60% - 强调文字颜色 6 9 5 2" xfId="4697"/>
    <cellStyle name="40% - 强调文字颜色 4 15 10 3 2" xfId="4698"/>
    <cellStyle name="Normal 2 3" xfId="4699"/>
    <cellStyle name="20% - 强调文字颜色 1 9 7" xfId="4700"/>
    <cellStyle name="60% - 强调文字颜色 4 11 7 2 3" xfId="4701"/>
    <cellStyle name="20% - 强调文字颜色 5 10 4" xfId="4702"/>
    <cellStyle name="40% - 强调文字颜色 1 10 10 3 2" xfId="4703"/>
    <cellStyle name="60% - 强调文字颜色 3 7 4 2 2" xfId="4704"/>
    <cellStyle name="40% - 强调文字颜色 5 7 10 5 2" xfId="4705"/>
    <cellStyle name="标题 4 15 2" xfId="4706"/>
    <cellStyle name="20% - 强调文字颜色 3 10 10 3 2" xfId="4707"/>
    <cellStyle name="20% - 强调文字颜色 1 9 4" xfId="4708"/>
    <cellStyle name="40% - 强调文字颜色 2 9 4 2" xfId="4709"/>
    <cellStyle name="40% - 强调文字颜色 4 16 6" xfId="4710"/>
    <cellStyle name="40% - 强调文字颜色 6 8 7 2 2" xfId="4711"/>
    <cellStyle name="20% - 强调文字颜色 5 8 2 2 2" xfId="4712"/>
    <cellStyle name="60% - 强调文字颜色 5 17 6" xfId="4713"/>
    <cellStyle name="60% - 强调文字颜色 3 9 9 2" xfId="4714"/>
    <cellStyle name="20% - 强调文字颜色 3 15 6" xfId="4715"/>
    <cellStyle name="40% - 强调文字颜色 3 14 4" xfId="4716"/>
    <cellStyle name="60% - 强调文字颜色 3 8 10 2 4" xfId="4717"/>
    <cellStyle name="20% - 强调文字颜色 4 7 2 2 2" xfId="4718"/>
    <cellStyle name="60% - 强调文字颜色 3 9 10 8" xfId="4719"/>
    <cellStyle name="60% - 强调文字颜色 1 9 3" xfId="4720"/>
    <cellStyle name="20% - 强调文字颜色 4 7 10 9" xfId="4721"/>
    <cellStyle name="40% - 强调文字颜色 5 7 7 2 2" xfId="4722"/>
    <cellStyle name="60% - 强调文字颜色 6 15 3 2 4" xfId="4723"/>
    <cellStyle name="强调文字颜色 1 22" xfId="4724"/>
    <cellStyle name="强调文字颜色 1 17" xfId="4725"/>
    <cellStyle name="60% - 强调文字颜色 1 16 2 2 3 2" xfId="4726"/>
    <cellStyle name="60% - 强调文字颜色 1 10 10 3 3" xfId="4727"/>
    <cellStyle name="20% - 强调文字颜色 5 7 5 2" xfId="4728"/>
    <cellStyle name="60% - 强调文字颜色 5 11 9 3" xfId="4729"/>
    <cellStyle name="60% - 强调文字颜色 1 11 7 2" xfId="4730"/>
    <cellStyle name="标题 1 10 10 5" xfId="4731"/>
    <cellStyle name="60% - 强调文字颜色 2 16 5 2 3" xfId="4732"/>
    <cellStyle name="60% - 强调文字颜色 4 15 3 5" xfId="4733"/>
    <cellStyle name="40% - 强调文字颜色 5 13 4 3" xfId="4734"/>
    <cellStyle name="60% - 强调文字颜色 6 14 4 3" xfId="4735"/>
    <cellStyle name="20% - 强调文字颜色 4 12 4 3" xfId="4736"/>
    <cellStyle name="60% - 强调文字颜色 2 9 6 5" xfId="4737"/>
    <cellStyle name="20% - 强调文字颜色 1 4 4 2 2" xfId="4738"/>
    <cellStyle name="20% - 强调文字颜色 5 12 6 3" xfId="4739"/>
    <cellStyle name="40% - 强调文字颜色 5 8 6" xfId="4740"/>
    <cellStyle name="60% - 强调文字颜色 5 15 5 5" xfId="4741"/>
    <cellStyle name="40% - 强调文字颜色 6 13 6 3" xfId="4742"/>
    <cellStyle name="60% - 强调文字颜色 2 17 9 3" xfId="4743"/>
    <cellStyle name="60% - 强调文字颜色 6 8 6 2 4" xfId="4744"/>
    <cellStyle name="40% - 强调文字颜色 1 17 7" xfId="4745"/>
    <cellStyle name="40% - 强调文字颜色 1 14 10 9" xfId="4746"/>
    <cellStyle name="20% - 强调文字颜色 6 13 10 4" xfId="4747"/>
    <cellStyle name="标题 4 10 10 4" xfId="4748"/>
    <cellStyle name="常规 2 2" xfId="4749"/>
    <cellStyle name="20% - 强调文字颜色 6 12 10 9" xfId="4750"/>
    <cellStyle name="20% - 强调文字颜色 5 14 3 2" xfId="4751"/>
    <cellStyle name="60% - 强调文字颜色 5 17 2 4" xfId="4752"/>
    <cellStyle name="40% - 强调文字颜色 6 15 3 2" xfId="4753"/>
    <cellStyle name="60% - 强调文字颜色 6 14 10 2" xfId="4754"/>
    <cellStyle name="60% - 强调文字颜色 1 16 3 3" xfId="4755"/>
    <cellStyle name="40% - 强调文字颜色 1 4 4 3" xfId="4756"/>
    <cellStyle name="20% - 强调文字颜色 4 12 10 2" xfId="4757"/>
    <cellStyle name="60% - 强调文字颜色 3 17 10 8" xfId="4758"/>
    <cellStyle name="20% - 强调文字颜色 1 15 10 8" xfId="4759"/>
    <cellStyle name="40% - 强调文字颜色 2 16 10 8" xfId="4760"/>
    <cellStyle name="20% - 强调文字颜色 1 12 5 2 2" xfId="4761"/>
    <cellStyle name="60% - 强调文字颜色 3 14 5 2 2" xfId="4762"/>
    <cellStyle name="60% - 强调文字颜色 4 9 6 2" xfId="4763"/>
    <cellStyle name="40% - 强调文字颜色 2 13 5 2 2" xfId="4764"/>
    <cellStyle name="Currency [0] 7" xfId="4765"/>
    <cellStyle name="60% - 强调文字颜色 2 9 3 3" xfId="4766"/>
    <cellStyle name="20% - 强调文字颜色 4 7 10 5" xfId="4767"/>
    <cellStyle name="60% - 强调文字颜色 3 9 10 4" xfId="4768"/>
    <cellStyle name="40% - 强调文字颜色 4 9 10 7 2" xfId="4769"/>
    <cellStyle name="强调文字颜色 1 13" xfId="4770"/>
    <cellStyle name="60% - 强调文字颜色 3 8 4 2" xfId="4771"/>
    <cellStyle name="标题 3 11 4" xfId="4772"/>
    <cellStyle name="60% - 强调文字颜色 2 10 10 2 3" xfId="4773"/>
    <cellStyle name="60% - 强调文字颜色 4 16 6 2 2" xfId="4774"/>
    <cellStyle name="40% - 强调文字颜色 5 12 10 8 2" xfId="4775"/>
    <cellStyle name="20% - 强调文字颜色 2 14 6 2 2" xfId="4776"/>
    <cellStyle name="40% - 强调文字颜色 3 15 6 2 2" xfId="4777"/>
    <cellStyle name="标题 12 2 2" xfId="4778"/>
    <cellStyle name="20% - 强调文字颜色 4 11 10 8 2" xfId="4779"/>
    <cellStyle name="20% - 强调文字颜色 3 8 10 2 2" xfId="4780"/>
    <cellStyle name="20% - 强调文字颜色 4 4 10 3" xfId="4781"/>
    <cellStyle name="60% - 强调文字颜色 4 4 5 3" xfId="4782"/>
    <cellStyle name="40% - 强调文字颜色 1 17 10 6 2" xfId="4783"/>
    <cellStyle name="20% - 强调文字颜色 4 8" xfId="4784"/>
    <cellStyle name="20% - 强调文字颜色 3 16 4 2" xfId="4785"/>
    <cellStyle name="40% - 强调文字颜色 6 12 10 4" xfId="4786"/>
    <cellStyle name="20% - 强调文字颜色 5 11 10 4" xfId="4787"/>
    <cellStyle name="60% - 强调文字颜色 6 11 3 5" xfId="4788"/>
    <cellStyle name="40% - 强调文字颜色 4 17 4 2" xfId="4789"/>
    <cellStyle name="40% - 强调文字颜色 5 12 10 3" xfId="4790"/>
    <cellStyle name="60% - 强调文字颜色 3 10 4 2" xfId="4791"/>
    <cellStyle name="60% - 强调文字颜色 1 9 10 8 3" xfId="4792"/>
    <cellStyle name="20% - 强调文字颜色 4 11 10 3" xfId="4793"/>
    <cellStyle name="60% - 强调文字颜色 6 13 10 3" xfId="4794"/>
    <cellStyle name="常规 2 5" xfId="4795"/>
    <cellStyle name="标题 16 10 4" xfId="4796"/>
    <cellStyle name="60% - 强调文字颜色 6 10 3 4" xfId="4797"/>
    <cellStyle name="20% - 强调文字颜色 1 16 3 3" xfId="4798"/>
    <cellStyle name="40% - 强调文字颜色 2 17 3 3" xfId="4799"/>
    <cellStyle name="60% - 强调文字颜色 1 17 10 4" xfId="4800"/>
    <cellStyle name="60% - 强调文字颜色 2 16 10 5 3" xfId="4801"/>
    <cellStyle name="60% - 强调文字颜色 4 10 5 2 2" xfId="4802"/>
    <cellStyle name="20% - 强调文字颜色 2 16 10 2 2" xfId="4803"/>
    <cellStyle name="40% - 强调文字颜色 3 17 10 2 2" xfId="4804"/>
    <cellStyle name="40% - 强调文字颜色 2 10 10 7" xfId="4805"/>
    <cellStyle name="60% - 强调文字颜色 1 8 7 2 3" xfId="4806"/>
    <cellStyle name="40% - 强调文字颜色 3 11 3 3" xfId="4807"/>
    <cellStyle name="60% - 强调文字颜色 2 8 9 2" xfId="4808"/>
    <cellStyle name="60% - 强调文字颜色 4 12 3 3" xfId="4809"/>
    <cellStyle name="40% - 强调文字颜色 1 8 4 2" xfId="4810"/>
    <cellStyle name="40% - 强调文字颜色 6 7 6 2 2" xfId="4811"/>
    <cellStyle name="20% - 强调文字颜色 2 10 3 3" xfId="4812"/>
    <cellStyle name="40% - 强调文字颜色 2 14 3 2" xfId="4813"/>
    <cellStyle name="60% - 强调文字颜色 3 15 3 2" xfId="4814"/>
    <cellStyle name="60% - 强调文字颜色 5 7 6" xfId="4815"/>
    <cellStyle name="20% - 强调文字颜色 5 9 10 7" xfId="4816"/>
    <cellStyle name="20% - 强调文字颜色 1 13 3 2" xfId="4817"/>
    <cellStyle name="40% - 强调文字颜色 1 14 4 2" xfId="4818"/>
    <cellStyle name="60% - 强调文字颜色 1 15 10 6" xfId="4819"/>
    <cellStyle name="60% - 强调文字颜色 6 11 8 2" xfId="4820"/>
    <cellStyle name="60% - 强调文字颜色 4 12 7 4" xfId="4821"/>
    <cellStyle name="60% - 强调文字颜色 6 17 7 2 3" xfId="4822"/>
    <cellStyle name="40% - 强调文字颜色 5 10 8 2" xfId="4823"/>
    <cellStyle name="60% - 强调文字颜色 4 13 2 2 3" xfId="4824"/>
    <cellStyle name="20% - 强调文字颜色 6 13 10" xfId="4825"/>
    <cellStyle name="标题 2 10 4 2" xfId="4826"/>
    <cellStyle name="40% - 强调文字颜色 1 11 9 2" xfId="4827"/>
    <cellStyle name="60% - 强调文字颜色 2 12 9 2" xfId="4828"/>
    <cellStyle name="20% - 强调文字颜色 6 13 10 9" xfId="4829"/>
    <cellStyle name="60% - 强调文字颜色 1 11 10 3" xfId="4830"/>
    <cellStyle name="40% - 强调文字颜色 5 15 7 3" xfId="4831"/>
    <cellStyle name="60% - 强调文字颜色 4 17 6 5" xfId="4832"/>
    <cellStyle name="60% - 强调文字颜色 6 16 7 3" xfId="4833"/>
    <cellStyle name="40% - 强调文字颜色 3 7 10 4 2" xfId="4834"/>
    <cellStyle name="20% - 强调文字颜色 4 14 7 3" xfId="4835"/>
    <cellStyle name="20% - 强调文字颜色 5 16 3 3" xfId="4836"/>
    <cellStyle name="40% - 强调文字颜色 6 17 3 3" xfId="4837"/>
    <cellStyle name="60% - 强调文字颜色 6 9 2 2 3" xfId="4838"/>
    <cellStyle name="40% - 强调文字颜色 3 14 10 4 2" xfId="4839"/>
    <cellStyle name="标题 3 7 9" xfId="4840"/>
    <cellStyle name="20% - 强调文字颜色 5 11 10 8" xfId="4841"/>
    <cellStyle name="40% - 强调文字颜色 3 4 3 2 2" xfId="4842"/>
    <cellStyle name="40% - 强调文字颜色 6 12 10 8" xfId="4843"/>
    <cellStyle name="60% - 强调文字颜色 3 10 5 5" xfId="4844"/>
    <cellStyle name="40% - 强调文字颜色 1 16 6 2" xfId="4845"/>
    <cellStyle name="60% - 强调文字颜色 2 17 6 2" xfId="4846"/>
    <cellStyle name="60% - 强调文字颜色 4 13 4 2 4" xfId="4847"/>
    <cellStyle name="60% - 强调文字颜色 3 11 2 2 2" xfId="4848"/>
    <cellStyle name="40% - 强调文字颜色 2 10 2 2 2" xfId="4849"/>
    <cellStyle name="40% - 强调文字颜色 4 13" xfId="4850"/>
    <cellStyle name="40% - 强调文字颜色 2 14 10 4" xfId="4851"/>
    <cellStyle name="60% - 强调文字颜色 3 15 10 4" xfId="4852"/>
    <cellStyle name="20% - 强调文字颜色 3 12" xfId="4853"/>
    <cellStyle name="60% - 强调文字颜色 5 14" xfId="4854"/>
    <cellStyle name="20% - 强调文字颜色 1 13 10 4" xfId="4855"/>
    <cellStyle name="标题 3 16 5 2" xfId="4856"/>
    <cellStyle name="60% - 强调文字颜色 2 16 10 2 3" xfId="4857"/>
    <cellStyle name="60% - 强调文字颜色 4 3 2 2" xfId="4858"/>
    <cellStyle name="60% - 强调文字颜色 5 13 11" xfId="4859"/>
    <cellStyle name="20% - 强调文字颜色 3 11 11" xfId="4860"/>
    <cellStyle name="60% - 强调文字颜色 1 8 9 3 2" xfId="4861"/>
    <cellStyle name="标题 1 17 2 2" xfId="4862"/>
    <cellStyle name="20% - 强调文字颜色 2 12 4 2" xfId="4863"/>
    <cellStyle name="60% - 强调文字颜色 4 14 4 2" xfId="4864"/>
    <cellStyle name="60% - 强调文字颜色 6 15 5 4" xfId="4865"/>
    <cellStyle name="标题 10 6" xfId="4866"/>
    <cellStyle name="20% - 强调文字颜色 6 12 6 2" xfId="4867"/>
    <cellStyle name="60% - 强调文字颜色 4 8 7 2" xfId="4868"/>
    <cellStyle name="40% - 强调文字颜色 3 8 2 2" xfId="4869"/>
    <cellStyle name="标题 5 2 2" xfId="4870"/>
    <cellStyle name="60% - 强调文字颜色 2 13 4 2 3 2" xfId="4871"/>
    <cellStyle name="标题 17 3" xfId="4872"/>
    <cellStyle name="60% - 强调文字颜色 3 13 10 5" xfId="4873"/>
    <cellStyle name="20% - 强调文字颜色 1 11 10 5" xfId="4874"/>
    <cellStyle name="60% - 强调文字颜色 1 10 3 2 2" xfId="4875"/>
    <cellStyle name="20% - 强调文字颜色 3 8 10 7 2" xfId="4876"/>
    <cellStyle name="60% - 强调文字颜色 1 7 10 7 3 2" xfId="4877"/>
    <cellStyle name="40% - 强调文字颜色 2 14 5 2" xfId="4878"/>
    <cellStyle name="20% - 强调文字颜色 5 4 10" xfId="4879"/>
    <cellStyle name="40% - 强调文字颜色 3 9 10 6" xfId="4880"/>
    <cellStyle name="60% - 强调文字颜色 5 10 10 2 3" xfId="4881"/>
    <cellStyle name="40% - 强调文字颜色 1 9 8" xfId="4882"/>
    <cellStyle name="20% - 强调文字颜色 4 15 8 2" xfId="4883"/>
    <cellStyle name="60% - 强调文字颜色 6 17 8 2" xfId="4884"/>
    <cellStyle name="40% - 强调文字颜色 5 7 6 2" xfId="4885"/>
    <cellStyle name="60% - 强调文字颜色 1 12 10 4" xfId="4886"/>
    <cellStyle name="60% - 强调文字颜色 2 12 10 6 3 2" xfId="4887"/>
    <cellStyle name="60% - 强调文字颜色 1 14 10 8 2" xfId="4888"/>
    <cellStyle name="60% - 强调文字颜色 4 8 6 4" xfId="4889"/>
    <cellStyle name="60% - 强调文字颜色 3 14 4 2 4" xfId="4890"/>
    <cellStyle name="40% - 强调文字颜色 6 13 10 3 2" xfId="4891"/>
    <cellStyle name="20% - 强调文字颜色 6 13 4 2 2" xfId="4892"/>
    <cellStyle name="警告文本 2" xfId="4893"/>
    <cellStyle name="标题 4 15 4" xfId="4894"/>
    <cellStyle name="40% - 强调文字颜色 6 11 6" xfId="4895"/>
    <cellStyle name="20% - 强调文字颜色 3 8 2 3" xfId="4896"/>
    <cellStyle name="40% - 强调文字颜色 4 8 7 3" xfId="4897"/>
    <cellStyle name="20% - 强调文字颜色 5 10 6" xfId="4898"/>
    <cellStyle name="60% - 强调文字颜色 3 7 4 2 4" xfId="4899"/>
    <cellStyle name="20% - 强调文字颜色 3 18" xfId="4900"/>
    <cellStyle name="20% - 强调文字颜色 3 23" xfId="4901"/>
    <cellStyle name="40% - 强调文字颜色 4 24" xfId="4902"/>
    <cellStyle name="40% - 强调文字颜色 4 19" xfId="4903"/>
    <cellStyle name="40% - 强调文字颜色 3 11 10 2" xfId="4904"/>
    <cellStyle name="60% - 强调文字颜色 1 4 2 2 3 2" xfId="4905"/>
    <cellStyle name="20% - 强调文字颜色 2 10 10 2" xfId="4906"/>
    <cellStyle name="60% - 强调文字颜色 4 12 10 2" xfId="4907"/>
    <cellStyle name="60% - 强调文字颜色 5 17 5 2 2" xfId="4908"/>
    <cellStyle name="20% - 强调文字颜色 3 15 5 2 2" xfId="4909"/>
    <cellStyle name="40% - 强调文字颜色 4 16 5 2 2" xfId="4910"/>
    <cellStyle name="60% - 强调文字颜色 2 12 4 2 3 2" xfId="4911"/>
    <cellStyle name="40% - 强调文字颜色 4 7 4 3" xfId="4912"/>
    <cellStyle name="计算 14" xfId="4913"/>
    <cellStyle name="60% - 强调文字颜色 5 7 9 3" xfId="4914"/>
    <cellStyle name="60% - 强调文字颜色 4 4 2 2 3" xfId="4915"/>
    <cellStyle name="40% - 强调文字颜色 2 7 8" xfId="4916"/>
    <cellStyle name="20% - 强调文字颜色 4 16 6 2" xfId="4917"/>
    <cellStyle name="40% - 强调文字颜色 5 17 6 2" xfId="4918"/>
    <cellStyle name="20% - 强调文字颜色 1 7 3" xfId="4919"/>
    <cellStyle name="标题 20 10 6" xfId="4920"/>
    <cellStyle name="标题 15 10 6" xfId="4921"/>
    <cellStyle name="40% - 强调文字颜色 6 14 2" xfId="4922"/>
    <cellStyle name="20% - 强调文字颜色 5 13 2" xfId="4923"/>
    <cellStyle name="60% - 强调文字颜色 1 7 10 8 2" xfId="4924"/>
    <cellStyle name="60% - 强调文字颜色 5 7 2 2 3" xfId="4925"/>
    <cellStyle name="40% - 强调文字颜色 3 12 10 2" xfId="4926"/>
    <cellStyle name="20% - 强调文字颜色 2 11 10 2" xfId="4927"/>
    <cellStyle name="60% - 强调文字颜色 4 13 10 2" xfId="4928"/>
    <cellStyle name="20% - 强调文字颜色 4 16 8" xfId="4929"/>
    <cellStyle name="20% - 强调文字颜色 6 4 10 6 2" xfId="4930"/>
    <cellStyle name="40% - 强调文字颜色 5 17 8" xfId="4931"/>
    <cellStyle name="强调文字颜色 1 2" xfId="4932"/>
    <cellStyle name="40% - 强调文字颜色 4 10 10 3" xfId="4933"/>
    <cellStyle name="Percent 7" xfId="4934"/>
    <cellStyle name="60% - 强调文字颜色 2 13 4 2 3" xfId="4935"/>
    <cellStyle name="20% - 强调文字颜色 6 14 7 2" xfId="4936"/>
    <cellStyle name="60% - 强调文字颜色 6 17 6 4" xfId="4937"/>
    <cellStyle name="60% - 强调文字颜色 3 8 10 3" xfId="4938"/>
    <cellStyle name="40% - 强调文字颜色 3 20" xfId="4939"/>
    <cellStyle name="40% - 强调文字颜色 3 15" xfId="4940"/>
    <cellStyle name="20% - 强调文字颜色 2 14" xfId="4941"/>
    <cellStyle name="60% - 强调文字颜色 4 21" xfId="4942"/>
    <cellStyle name="60% - 强调文字颜色 4 16" xfId="4943"/>
    <cellStyle name="60% - 强调文字颜色 3 11 3 2 3" xfId="4944"/>
    <cellStyle name="60% - 强调文字颜色 1 7 6 3" xfId="4945"/>
    <cellStyle name="20% - 强调文字颜色 1 9 10 3" xfId="4946"/>
    <cellStyle name="60% - 强调文字颜色 4 13 10 8" xfId="4947"/>
    <cellStyle name="20% - 强调文字颜色 2 11 10 8" xfId="4948"/>
    <cellStyle name="40% - 强调文字颜色 6 12 7 2" xfId="4949"/>
    <cellStyle name="60% - 强调文字颜色 5 14 6 4" xfId="4950"/>
    <cellStyle name="60% - 强调文字颜色 3 9 6 2 4" xfId="4951"/>
    <cellStyle name="40% - 强调文字颜色 4 9 5" xfId="4952"/>
    <cellStyle name="60% - 强调文字颜色 2 13 11" xfId="4953"/>
    <cellStyle name="60% - 强调文字颜色 6 8 4 2 4" xfId="4954"/>
    <cellStyle name="60% - 强调文字颜色 1 3 2 2" xfId="4955"/>
    <cellStyle name="60% - 强调文字颜色 3 8 10 11" xfId="4956"/>
    <cellStyle name="60% - 强调文字颜色 4 7 6 4" xfId="4957"/>
    <cellStyle name="60% - 强调文字颜色 3 14 3 2 4" xfId="4958"/>
    <cellStyle name="20% - 强调文字颜色 6 13 3 2 2" xfId="4959"/>
    <cellStyle name="40% - 强调文字颜色 3 13 6 2 2" xfId="4960"/>
    <cellStyle name="60% - 强调文字颜色 4 14 6 2 2" xfId="4961"/>
    <cellStyle name="60% - 强调文字颜色 5 4 4 2 4" xfId="4962"/>
    <cellStyle name="20% - 强调文字颜色 2 12 6 2 2" xfId="4963"/>
    <cellStyle name="60% - 强调文字颜色 6 2 2 3" xfId="4964"/>
    <cellStyle name="输出 10" xfId="4965"/>
    <cellStyle name="20% - 强调文字颜色 5 17 5 3" xfId="4966"/>
    <cellStyle name="标题 3 16 5" xfId="4967"/>
    <cellStyle name="60% - 强调文字颜色 1 12 10 7 2" xfId="4968"/>
    <cellStyle name="20% - 强调文字颜色 6 17 5 3" xfId="4969"/>
    <cellStyle name="60% - 强调文字颜色 6 11 9 4" xfId="4970"/>
    <cellStyle name="40% - 强调文字颜色 6 9 8 2" xfId="4971"/>
    <cellStyle name="20% - 强调文字颜色 3 11 7 3" xfId="4972"/>
    <cellStyle name="60% - 强调文字颜色 5 13 7 3" xfId="4973"/>
    <cellStyle name="60% - 强调文字颜色 3 14 6 5" xfId="4974"/>
    <cellStyle name="20% - 强调文字颜色 5 9 3 2" xfId="4975"/>
    <cellStyle name="40% - 强调文字颜色 4 12 7 3" xfId="4976"/>
    <cellStyle name="20% - 强调文字颜色 5 12 10 6" xfId="4977"/>
    <cellStyle name="40% - 强调文字颜色 6 13 10 6" xfId="4978"/>
    <cellStyle name="60% - 强调文字颜色 6 4 10 2" xfId="4979"/>
    <cellStyle name="60% - 强调文字颜色 4 7 9 4" xfId="4980"/>
    <cellStyle name="60% - 强调文字颜色 1 11 10 8 2" xfId="4981"/>
    <cellStyle name="60% - 强调文字颜色 4 9 3 2 4" xfId="4982"/>
    <cellStyle name="20% - 强调文字颜色 5 17 6 3" xfId="4983"/>
    <cellStyle name="20% - 强调文字颜色 5 14 5 2 2" xfId="4984"/>
    <cellStyle name="20% - 强调文字颜色 4 17 3" xfId="4985"/>
    <cellStyle name="60% - 强调文字颜色 6 19 3" xfId="4986"/>
    <cellStyle name="60% - 强调文字颜色 6 24 3" xfId="4987"/>
    <cellStyle name="40% - 强调文字颜色 6 15 5 2 2" xfId="4988"/>
    <cellStyle name="解释性文本 19" xfId="4989"/>
    <cellStyle name="解释性文本 24" xfId="4990"/>
    <cellStyle name="20% - 强调文字颜色 6 4 3 3" xfId="4991"/>
    <cellStyle name="输出 22" xfId="4992"/>
    <cellStyle name="输出 17" xfId="4993"/>
    <cellStyle name="60% - 强调文字颜色 3 16 3 2 2" xfId="4994"/>
    <cellStyle name="20% - 强调文字颜色 1 8 8" xfId="4995"/>
    <cellStyle name="20% - 强调文字颜色 1 14 3 2 2" xfId="4996"/>
    <cellStyle name="60% - 强调文字颜色 6 7 6 2" xfId="4997"/>
    <cellStyle name="40% - 强调文字颜色 2 15 3 2 2" xfId="4998"/>
    <cellStyle name="40% - 强调文字颜色 3 7 4 3" xfId="4999"/>
    <cellStyle name="60% - 强调文字颜色 2 12 3 2 3 2" xfId="5000"/>
    <cellStyle name="60% - 强调文字颜色 4 7 9 3" xfId="5001"/>
    <cellStyle name="60% - 强调文字颜色 6 14 7 5" xfId="5002"/>
    <cellStyle name="标题 2 9 4 2" xfId="5003"/>
    <cellStyle name="20% - 强调文字颜色 3 14 5 2 2" xfId="5004"/>
    <cellStyle name="20% - 强调文字颜色 3 10 2 3" xfId="5005"/>
    <cellStyle name="60% - 强调文字颜色 5 16 5 2 2" xfId="5006"/>
    <cellStyle name="40% - 强调文字颜色 6 8 3 2" xfId="5007"/>
    <cellStyle name="60% - 强调文字颜色 5 12 2 3" xfId="5008"/>
    <cellStyle name="20% - 强调文字颜色 6 14 10 5" xfId="5009"/>
    <cellStyle name="60% - 强调文字颜色 3 12 7 2 3" xfId="5010"/>
    <cellStyle name="20% - 强调文字颜色 2 16 7 2" xfId="5011"/>
    <cellStyle name="40% - 强调文字颜色 1 9 6" xfId="5012"/>
    <cellStyle name="60% - 强调文字颜色 5 11 6 5" xfId="5013"/>
    <cellStyle name="40% - 强调文字颜色 3 17 7 2" xfId="5014"/>
    <cellStyle name="20% - 强调文字颜色 6 16 9 2" xfId="5015"/>
    <cellStyle name="20% - 强调文字颜色 2 9 5" xfId="5016"/>
    <cellStyle name="60% - 强调文字颜色 4 16 7 2" xfId="5017"/>
    <cellStyle name="20% - 强调文字颜色 2 14 7 2" xfId="5018"/>
    <cellStyle name="标题 13 2" xfId="5019"/>
    <cellStyle name="40% - 强调文字颜色 3 15 7 2" xfId="5020"/>
    <cellStyle name="20% - 强调文字颜色 4 7 4 3" xfId="5021"/>
    <cellStyle name="20% - 强调文字颜色 4 15 6" xfId="5022"/>
    <cellStyle name="20% - 强调文字颜色 5 8 7 2 2" xfId="5023"/>
    <cellStyle name="60% - 强调文字颜色 6 17 6" xfId="5024"/>
    <cellStyle name="标题 6 10 7" xfId="5025"/>
    <cellStyle name="60% - 强调文字颜色 2 11" xfId="5026"/>
    <cellStyle name="20% - 强调文字颜色 5 14 10 5" xfId="5027"/>
    <cellStyle name="20% - 强调文字颜色 5 14 2 2 2" xfId="5028"/>
    <cellStyle name="40% - 强调文字颜色 1 9 9 2" xfId="5029"/>
    <cellStyle name="60% - 强调文字颜色 4 13 8 3" xfId="5030"/>
    <cellStyle name="60% - 强调文字颜色 6 14 2 2 4" xfId="5031"/>
    <cellStyle name="20% - 强调文字颜色 2 9 10 6 2" xfId="5032"/>
    <cellStyle name="60% - 强调文字颜色 1 16 9 3 2" xfId="5033"/>
    <cellStyle name="40% - 强调文字颜色 1 14 7 3" xfId="5034"/>
    <cellStyle name="60% - 强调文字颜色 2 15 7 3" xfId="5035"/>
    <cellStyle name="常规 17 8" xfId="5036"/>
    <cellStyle name="20% - 强调文字颜色 3 17 10 3" xfId="5037"/>
    <cellStyle name="40% - 强调文字颜色 6 12 6 3" xfId="5038"/>
    <cellStyle name="40% - 强调文字颜色 4 8 6" xfId="5039"/>
    <cellStyle name="20% - 强调文字颜色 4 12 10 8" xfId="5040"/>
    <cellStyle name="60% - 强调文字颜色 5 14 5 5" xfId="5041"/>
    <cellStyle name="60% - 强调文字颜色 6 14 10 8" xfId="5042"/>
    <cellStyle name="20% - 强调文字颜色 1 4 3 2 2" xfId="5043"/>
    <cellStyle name="20% - 强调文字颜色 5 11 6 3" xfId="5044"/>
    <cellStyle name="40% - 强调文字颜色 5 13 10 8" xfId="5045"/>
    <cellStyle name="60% - 强调文字颜色 2 17 11" xfId="5046"/>
    <cellStyle name="40% - 强调文字颜色 1 16 11" xfId="5047"/>
    <cellStyle name="60% - 强调文字颜色 1 10 10 5" xfId="5048"/>
    <cellStyle name="60% - 强调文字颜色 2 10 10" xfId="5049"/>
    <cellStyle name="60% - 强调文字颜色 3 14 10 3" xfId="5050"/>
    <cellStyle name="20% - 强调文字颜色 1 12 10 3" xfId="5051"/>
    <cellStyle name="60% - 强调文字颜色 4 7 7 2 4" xfId="5052"/>
    <cellStyle name="40% - 强调文字颜色 2 13 10 3" xfId="5053"/>
    <cellStyle name="60% - 强调文字颜色 1 8 2 2 3 2" xfId="5054"/>
    <cellStyle name="20% - 强调文字颜色 6 12 3 2" xfId="5055"/>
    <cellStyle name="20% - 强调文字颜色 6 10 10 2" xfId="5056"/>
    <cellStyle name="20% - 强调文字颜色 3 9 10 7 2" xfId="5057"/>
    <cellStyle name="60% - 强调文字颜色 1 15 3 2 2" xfId="5058"/>
    <cellStyle name="60% - 强调文字颜色 4 8 4 2" xfId="5059"/>
    <cellStyle name="60% - 强调文字颜色 1 7 8 3 2" xfId="5060"/>
    <cellStyle name="60% - 强调文字颜色 3 2 4" xfId="5061"/>
    <cellStyle name="20% - 强调文字颜色 5 15 10 9" xfId="5062"/>
    <cellStyle name="20% - 强调文字颜色 5 12 6 2 2" xfId="5063"/>
    <cellStyle name="40% - 强调文字颜色 6 13 6 2 2" xfId="5064"/>
    <cellStyle name="40% - 强调文字颜色 5 8 5 2" xfId="5065"/>
    <cellStyle name="60% - 强调文字颜色 3 9 10 2 3" xfId="5066"/>
    <cellStyle name="60% - 强调文字颜色 2 8 2 2 3 2" xfId="5067"/>
    <cellStyle name="60% - 强调文字颜色 3 9 10 6" xfId="5068"/>
    <cellStyle name="20% - 强调文字颜色 4 7 10 7" xfId="5069"/>
    <cellStyle name="20% - 强调文字颜色 6 7 7 3" xfId="5070"/>
    <cellStyle name="强调文字颜色 1 15" xfId="5071"/>
    <cellStyle name="强调文字颜色 1 20" xfId="5072"/>
    <cellStyle name="60% - 强调文字颜色 3 8 4 4" xfId="5073"/>
    <cellStyle name="40% - 强调文字颜色 5 14 3 2 2" xfId="5074"/>
    <cellStyle name="标题 3 9 6 2" xfId="5075"/>
    <cellStyle name="60% - 强调文字颜色 1 11 10 2 3" xfId="5076"/>
    <cellStyle name="40% - 强调文字颜色 4 13 10 8 2" xfId="5077"/>
    <cellStyle name="20% - 强调文字颜色 3 12 10 8 2" xfId="5078"/>
    <cellStyle name="标题 12 3" xfId="5079"/>
    <cellStyle name="20% - 强调文字颜色 4 11 10 9" xfId="5080"/>
    <cellStyle name="40% - 强调文字颜色 3 15 6 3" xfId="5081"/>
    <cellStyle name="60% - 强调文字颜色 6 13 10 9" xfId="5082"/>
    <cellStyle name="60% - 强调文字颜色 3 10 7 3" xfId="5083"/>
    <cellStyle name="60% - 强调文字颜色 6 12 5 2 2" xfId="5084"/>
    <cellStyle name="20% - 强调文字颜色 4 10 5 2 2" xfId="5085"/>
    <cellStyle name="标题 3 9 8" xfId="5086"/>
    <cellStyle name="20% - 强调文字颜色 3 7 10 8" xfId="5087"/>
    <cellStyle name="60% - 强调文字颜色 2 9 10 7" xfId="5088"/>
    <cellStyle name="60% - 强调文字颜色 1 17 10 2 3" xfId="5089"/>
    <cellStyle name="标题 3 17 2" xfId="5090"/>
    <cellStyle name="40% - 强调文字颜色 4 2" xfId="5091"/>
    <cellStyle name="标题 1 17 9" xfId="5092"/>
    <cellStyle name="40% - 强调文字颜色 2 10 7 3" xfId="5093"/>
    <cellStyle name="40% - 强调文字颜色 5 11 6 2 2" xfId="5094"/>
    <cellStyle name="40% - 强调文字颜色 1 11 10 3 2" xfId="5095"/>
    <cellStyle name="60% - 强调文字颜色 4 16 7 2 3" xfId="5096"/>
    <cellStyle name="60% - 强调文字颜色 2 12 10 3 2" xfId="5097"/>
    <cellStyle name="60% - 强调文字颜色 6 7 2" xfId="5098"/>
    <cellStyle name="40% - 强调文字颜色 5 8 10 5 2" xfId="5099"/>
    <cellStyle name="60% - 强调文字颜色 5 2" xfId="5100"/>
    <cellStyle name="60% - 强调文字颜色 6 9 5 3" xfId="5101"/>
    <cellStyle name="20% - 强调文字颜色 3 7 9" xfId="5102"/>
    <cellStyle name="60% - 强调文字颜色 5 17 3 2" xfId="5103"/>
    <cellStyle name="20% - 强调文字颜色 3 15 3 2" xfId="5104"/>
    <cellStyle name="常规 17 3" xfId="5105"/>
    <cellStyle name="40% - 强调文字颜色 3 10 5" xfId="5106"/>
    <cellStyle name="60% - 强调文字颜色 3 11 4 2 4" xfId="5107"/>
    <cellStyle name="标题 1 14 3" xfId="5108"/>
    <cellStyle name="Comma 3" xfId="5109"/>
    <cellStyle name="20% - 强调文字颜色 6 10 4 2 2" xfId="5110"/>
    <cellStyle name="60% - 强调文字颜色 4 11 10 2 4" xfId="5111"/>
    <cellStyle name="标题 1 10 10" xfId="5112"/>
    <cellStyle name="标题 1 7 7" xfId="5113"/>
    <cellStyle name="20% - 强调文字颜色 2 4 3 2" xfId="5114"/>
    <cellStyle name="40% - 强调文字颜色 3 4 8 2" xfId="5115"/>
    <cellStyle name="20% - 强调文字颜色 4 17 3 2 2" xfId="5116"/>
    <cellStyle name="60% - 强调文字颜色 4 4 10 6" xfId="5117"/>
    <cellStyle name="60% - 强调文字颜色 2 8 6 2 3 2" xfId="5118"/>
    <cellStyle name="60% - 强调文字颜色 2 14 10 10 2" xfId="5119"/>
    <cellStyle name="60% - 强调文字颜色 1 9 10 3 2" xfId="5120"/>
    <cellStyle name="20% - 强调文字颜色 2 7 10 4 2" xfId="5121"/>
    <cellStyle name="60% - 强调文字颜色 6 14 2 2 3" xfId="5122"/>
    <cellStyle name="标题 2 16 2" xfId="5123"/>
    <cellStyle name="60% - 强调文字颜色 2 7 3 2 3" xfId="5124"/>
    <cellStyle name="40% - 强调文字颜色 4 12 4" xfId="5125"/>
    <cellStyle name="20% - 强调文字颜色 3 11 4" xfId="5126"/>
    <cellStyle name="60% - 强调文字颜色 5 13 4" xfId="5127"/>
    <cellStyle name="60% - 强调文字颜色 5 13 3 2 4" xfId="5128"/>
    <cellStyle name="40% - 强调文字颜色 1 10 11" xfId="5129"/>
    <cellStyle name="60% - 强调文字颜色 2 11 11" xfId="5130"/>
    <cellStyle name="20% - 强调文字颜色 6 22" xfId="5131"/>
    <cellStyle name="20% - 强调文字颜色 6 17" xfId="5132"/>
    <cellStyle name="标题 1 10 6" xfId="5133"/>
    <cellStyle name="汇总 12" xfId="5134"/>
    <cellStyle name="20% - 强调文字颜色 1 8 9 2" xfId="5135"/>
    <cellStyle name="强调文字颜色 4 13" xfId="5136"/>
    <cellStyle name="40% - 强调文字颜色 2 13 10 5" xfId="5137"/>
    <cellStyle name="20% - 强调文字颜色 5 17 3 2" xfId="5138"/>
    <cellStyle name="标题 3 8 5 2" xfId="5139"/>
    <cellStyle name="标题 3 9 6" xfId="5140"/>
    <cellStyle name="60% - 强调文字颜色 3 10 10 9" xfId="5141"/>
    <cellStyle name="20% - 强调文字颜色 3 4 10 8 2" xfId="5142"/>
    <cellStyle name="20% - 强调文字颜色 6 12 5" xfId="5143"/>
    <cellStyle name="20% - 强调文字颜色 3 9 10 9" xfId="5144"/>
    <cellStyle name="40% - 强调文字颜色 2 13 4 2" xfId="5145"/>
    <cellStyle name="20% - 强调文字颜色 1 12 4 2" xfId="5146"/>
    <cellStyle name="60% - 强调文字颜色 3 14 4 2" xfId="5147"/>
    <cellStyle name="60% - 强调文字颜色 4 8 6" xfId="5148"/>
    <cellStyle name="标题 1 16 10 8" xfId="5149"/>
    <cellStyle name="标题 2 17 8" xfId="5150"/>
    <cellStyle name="60% - 强调文字颜色 4 8 6 2 4" xfId="5151"/>
    <cellStyle name="20% - 强调文字颜色 3 4 10" xfId="5152"/>
    <cellStyle name="标题 16 10 7" xfId="5153"/>
    <cellStyle name="常规 2 8" xfId="5154"/>
    <cellStyle name="输入 2" xfId="5155"/>
    <cellStyle name="60% - 强调文字颜色 1 10 4 2 3 2" xfId="5156"/>
    <cellStyle name="40% - 强调文字颜色 2 15 10 3 2" xfId="5157"/>
    <cellStyle name="标题 1 11" xfId="5158"/>
    <cellStyle name="60% - 强调文字颜色 4 10 4" xfId="5159"/>
    <cellStyle name="20% - 强调文字颜色 4 7 8 2" xfId="5160"/>
    <cellStyle name="60% - 强调文字颜色 6 14 10 11" xfId="5161"/>
    <cellStyle name="20% - 强调文字颜色 1 4 9" xfId="5162"/>
    <cellStyle name="60% - 强调文字颜色 6 7 2 3" xfId="5163"/>
    <cellStyle name="60% - 强调文字颜色 2 11 10 3 3" xfId="5164"/>
    <cellStyle name="40% - 强调文字颜色 6 11 5" xfId="5165"/>
    <cellStyle name="20% - 强调文字颜色 3 8 2 2" xfId="5166"/>
    <cellStyle name="60% - 强调文字颜色 3 7 4 2 3" xfId="5167"/>
    <cellStyle name="60% - 强调文字颜色 4 11 7 2 4" xfId="5168"/>
    <cellStyle name="20% - 强调文字颜色 5 10 5" xfId="5169"/>
    <cellStyle name="40% - 强调文字颜色 4 8 7 2" xfId="5170"/>
    <cellStyle name="40% - 强调文字颜色 4 16 10 9" xfId="5171"/>
    <cellStyle name="标题 11 10 6" xfId="5172"/>
    <cellStyle name="20% - 强调文字颜色 5 17 7 3" xfId="5173"/>
    <cellStyle name="解释性文本 10" xfId="5174"/>
    <cellStyle name="60% - 强调文字颜色 5 17 10 9" xfId="5175"/>
    <cellStyle name="20% - 强调文字颜色 3 15 10 9" xfId="5176"/>
    <cellStyle name="20% - 强调文字颜色 2 12 10 9" xfId="5177"/>
    <cellStyle name="60% - 强调文字颜色 4 14 10 9" xfId="5178"/>
    <cellStyle name="40% - 强调文字颜色 3 13 10 9" xfId="5179"/>
    <cellStyle name="40% - 强调文字颜色 2 11 10 4 2" xfId="5180"/>
    <cellStyle name="40% - 强调文字颜色 1 17 2 2 2" xfId="5181"/>
    <cellStyle name="60% - 强调文字颜色 4 14 8 3" xfId="5182"/>
    <cellStyle name="60% - 强调文字颜色 2 15 9 3 2" xfId="5183"/>
    <cellStyle name="标题 3 17 5 2" xfId="5184"/>
    <cellStyle name="Comma 18 3" xfId="5185"/>
    <cellStyle name="Comma 23 3" xfId="5186"/>
    <cellStyle name="Normal 6" xfId="5187"/>
    <cellStyle name="60% - 强调文字颜色 1 16 3 2 3 2" xfId="5188"/>
    <cellStyle name="40% - 强调文字颜色 1 12 5 3" xfId="5189"/>
    <cellStyle name="20% - 强调文字颜色 1 16 5" xfId="5190"/>
    <cellStyle name="40% - 强调文字颜色 5 8 6 2 2" xfId="5191"/>
    <cellStyle name="40% - 强调文字颜色 2 17 5" xfId="5192"/>
    <cellStyle name="40% - 强调文字颜色 1 12 10 8" xfId="5193"/>
    <cellStyle name="20% - 强调文字颜色 6 17 10 2 2" xfId="5194"/>
    <cellStyle name="60% - 强调文字颜色 5 11 10 9" xfId="5195"/>
    <cellStyle name="强调文字颜色 1 8" xfId="5196"/>
    <cellStyle name="40% - 强调文字颜色 4 10 10 9" xfId="5197"/>
    <cellStyle name="60% - 强调文字颜色 6 18 2" xfId="5198"/>
    <cellStyle name="60% - 强调文字颜色 6 23 2" xfId="5199"/>
    <cellStyle name="20% - 强调文字颜色 4 16 2" xfId="5200"/>
    <cellStyle name="40% - 强调文字颜色 5 17 2" xfId="5201"/>
    <cellStyle name="标题 4 9 10 3" xfId="5202"/>
    <cellStyle name="60% - 强调文字颜色 3 7 4 5" xfId="5203"/>
    <cellStyle name="40% - 强调文字颜色 1 10 10 6" xfId="5204"/>
    <cellStyle name="60% - 强调文字颜色 2 11 10 6" xfId="5205"/>
    <cellStyle name="60% - 强调文字颜色 6 15 2 2 3" xfId="5206"/>
    <cellStyle name="40% - 强调文字颜色 5 7 10 8" xfId="5207"/>
    <cellStyle name="标题 4 23" xfId="5208"/>
    <cellStyle name="标题 4 18" xfId="5209"/>
    <cellStyle name="60% - 强调文字颜色 4 14 7 4" xfId="5210"/>
    <cellStyle name="40% - 强调文字颜色 5 12 8 2" xfId="5211"/>
    <cellStyle name="60% - 强调文字颜色 6 13 8 2" xfId="5212"/>
    <cellStyle name="20% - 强调文字颜色 4 11 8 2" xfId="5213"/>
    <cellStyle name="60% - 强调文字颜色 2 11 4 2 2" xfId="5214"/>
    <cellStyle name="标题 1 10 6 2 2" xfId="5215"/>
    <cellStyle name="标题 4 4 6 2" xfId="5216"/>
    <cellStyle name="20% - 强调文字颜色 6 17 2 2" xfId="5217"/>
    <cellStyle name="20% - 强调文字颜色 4 11 10 4 2" xfId="5218"/>
    <cellStyle name="40% - 强调文字颜色 3 7 10 8" xfId="5219"/>
    <cellStyle name="40% - 强调文字颜色 2 9 11" xfId="5220"/>
    <cellStyle name="标题 2 16" xfId="5221"/>
    <cellStyle name="标题 2 21" xfId="5222"/>
    <cellStyle name="标题 4 12 10 3" xfId="5223"/>
    <cellStyle name="20% - 强调文字颜色 1 9 5 2" xfId="5224"/>
    <cellStyle name="60% - 强调文字颜色 4 4 9 2" xfId="5225"/>
    <cellStyle name="40% - 强调文字颜色 3 4 4 2" xfId="5226"/>
    <cellStyle name="40% - 强调文字颜色 6 9 2 2 2" xfId="5227"/>
    <cellStyle name="60% - 强调文字颜色 2 4 10 3" xfId="5228"/>
    <cellStyle name="60% - 强调文字颜色 4 17 4 2 4" xfId="5229"/>
    <cellStyle name="40% - 强调文字颜色 3 12 10 5" xfId="5230"/>
    <cellStyle name="标题 13 3 2" xfId="5231"/>
    <cellStyle name="60% - 强调文字颜色 1 8 10 6 3" xfId="5232"/>
    <cellStyle name="60% - 强调文字颜色 2 10 2 2" xfId="5233"/>
    <cellStyle name="20% - 强调文字颜色 6 8 10 2" xfId="5234"/>
    <cellStyle name="标题 3 14 3" xfId="5235"/>
    <cellStyle name="60% - 强调文字颜色 2 15 10 5 3 2" xfId="5236"/>
    <cellStyle name="60% - 强调文字颜色 1 4 11" xfId="5237"/>
    <cellStyle name="标题 1 7 10 4" xfId="5238"/>
    <cellStyle name="20% - 强调文字颜色 2 15 4 2" xfId="5239"/>
    <cellStyle name="60% - 强调文字颜色 4 17 4 2" xfId="5240"/>
    <cellStyle name="40% - 强调文字颜色 3 16 4 2" xfId="5241"/>
    <cellStyle name="60% - 强调文字颜色 5 10 3 5" xfId="5242"/>
    <cellStyle name="60% - 强调文字颜色 2 16 10 3 3" xfId="5243"/>
    <cellStyle name="60% - 强调文字颜色 4 7 4 2 3" xfId="5244"/>
    <cellStyle name="标题 1 12 7" xfId="5245"/>
    <cellStyle name="40% - 强调文字颜色 2 17 10 2 2" xfId="5246"/>
    <cellStyle name="40% - 强调文字颜色 6 16 2 2" xfId="5247"/>
    <cellStyle name="40% - 强调文字颜色 2 11 11" xfId="5248"/>
    <cellStyle name="60% - 强调文字颜色 3 12 11" xfId="5249"/>
    <cellStyle name="20% - 强调文字颜色 1 10 11" xfId="5250"/>
    <cellStyle name="20% - 强调文字颜色 5 13 3 2 2" xfId="5251"/>
    <cellStyle name="40% - 强调文字颜色 1 16 4 2" xfId="5252"/>
    <cellStyle name="60% - 强调文字颜色 3 10 3 5" xfId="5253"/>
    <cellStyle name="40% - 强调文字颜色 6 14 3 2 2" xfId="5254"/>
    <cellStyle name="60% - 强调文字颜色 2 17 4 2" xfId="5255"/>
    <cellStyle name="40% - 强调文字颜色 5 8 8 2" xfId="5256"/>
    <cellStyle name="20% - 强调文字颜色 5 14 10 2" xfId="5257"/>
    <cellStyle name="40% - 强调文字颜色 6 15 10 2" xfId="5258"/>
    <cellStyle name="60% - 强调文字颜色 2 17 10 2 3 2" xfId="5259"/>
    <cellStyle name="标题 3 9 10 3" xfId="5260"/>
    <cellStyle name="60% - 强调文字颜色 6 10 2 2 3" xfId="5261"/>
    <cellStyle name="20% - 强调文字颜色 3 7 6 2" xfId="5262"/>
    <cellStyle name="60% - 强调文字颜色 4 17 7 2 4" xfId="5263"/>
    <cellStyle name="标题 4 7 10 5" xfId="5264"/>
    <cellStyle name="Currency 41" xfId="5265"/>
    <cellStyle name="Currency 36" xfId="5266"/>
    <cellStyle name="标题 2 12" xfId="5267"/>
    <cellStyle name="60% - 强调文字颜色 5 10 7 2 2" xfId="5268"/>
    <cellStyle name="40% - 强调文字颜色 3 7 10 4" xfId="5269"/>
    <cellStyle name="20% - 强调文字颜色 3 16 8" xfId="5270"/>
    <cellStyle name="40% - 强调文字颜色 4 17 8" xfId="5271"/>
    <cellStyle name="40% - 强调文字颜色 5 11 6 2" xfId="5272"/>
    <cellStyle name="40% - 强调文字颜色 1 9 6 3" xfId="5273"/>
    <cellStyle name="60% - 强调文字颜色 4 13 5 4" xfId="5274"/>
    <cellStyle name="20% - 强调文字颜色 5 16 10 3" xfId="5275"/>
    <cellStyle name="40% - 强调文字颜色 6 17 10 3" xfId="5276"/>
    <cellStyle name="标题 1 4 5" xfId="5277"/>
    <cellStyle name="60% - 强调文字颜色 5 4 5 2" xfId="5278"/>
    <cellStyle name="60% - 强调文字颜色 5 10 4 2 2" xfId="5279"/>
    <cellStyle name="60% - 强调文字颜色 1 7 8 2" xfId="5280"/>
    <cellStyle name="60% - 强调文字颜色 2 14 4 2 3 2" xfId="5281"/>
    <cellStyle name="强调文字颜色 4 8" xfId="5282"/>
    <cellStyle name="输入 10" xfId="5283"/>
    <cellStyle name="40% - 强调文字颜色 4 9 10 2 2" xfId="5284"/>
    <cellStyle name="60% - 强调文字颜色 4 14 6 2 3" xfId="5285"/>
    <cellStyle name="Currency [0] 8" xfId="5286"/>
    <cellStyle name="20% - 强调文字颜色 6 9 10 8 2" xfId="5287"/>
    <cellStyle name="60% - 强调文字颜色 2 9 3 4" xfId="5288"/>
    <cellStyle name="40% - 强调文字颜色 5 14 10 5 2" xfId="5289"/>
    <cellStyle name="20% - 强调文字颜色 4 13 10 5 2" xfId="5290"/>
    <cellStyle name="20% - 强调文字颜色 3 17 5 2 2" xfId="5291"/>
    <cellStyle name="标题 11 2 2" xfId="5292"/>
    <cellStyle name="40% - 强调文字颜色 3 15 5 2 2" xfId="5293"/>
    <cellStyle name="60% - 强调文字颜色 4 16 5 2 2" xfId="5294"/>
    <cellStyle name="20% - 强调文字颜色 2 14 5 2 2" xfId="5295"/>
    <cellStyle name="40% - 强调文字颜色 2 13 10 7" xfId="5296"/>
    <cellStyle name="20% - 强调文字颜色 1 8 10 4" xfId="5297"/>
    <cellStyle name="标题 20 5 2" xfId="5298"/>
    <cellStyle name="标题 15 5 2" xfId="5299"/>
    <cellStyle name="60% - 强调文字颜色 4 9 10 9" xfId="5300"/>
    <cellStyle name="40% - 强调文字颜色 1 11 4 2" xfId="5301"/>
    <cellStyle name="60% - 强调文字颜色 2 12 4 2" xfId="5302"/>
    <cellStyle name="标题 1 11 11" xfId="5303"/>
    <cellStyle name="20% - 强调文字颜色 6 10 10 7" xfId="5304"/>
    <cellStyle name="60% - 强调文字颜色 1 11 3" xfId="5305"/>
    <cellStyle name="标题 3 13 7 2" xfId="5306"/>
    <cellStyle name="40% - 强调文字颜色 1 9 4 2" xfId="5307"/>
    <cellStyle name="60% - 强调文字颜色 4 13 3 3" xfId="5308"/>
    <cellStyle name="20% - 强调文字颜色 2 11 3 3" xfId="5309"/>
    <cellStyle name="40% - 强调文字颜色 6 7 7 2 2" xfId="5310"/>
    <cellStyle name="20% - 强调文字颜色 5 7 2 2 2" xfId="5311"/>
    <cellStyle name="60% - 强调文字颜色 2 9 9 2" xfId="5312"/>
    <cellStyle name="40% - 强调文字颜色 3 12 3 3" xfId="5313"/>
    <cellStyle name="20% - 强调文字颜色 5 13 10 9" xfId="5314"/>
    <cellStyle name="40% - 强调文字颜色 6 14 10 9" xfId="5315"/>
    <cellStyle name="40% - 强调文字颜色 1 16 2 2 2" xfId="5316"/>
    <cellStyle name="标题 2 11 6" xfId="5317"/>
    <cellStyle name="60% - 强调文字颜色 1 12 10" xfId="5318"/>
    <cellStyle name="60% - 强调文字颜色 1 7 5 3" xfId="5319"/>
    <cellStyle name="检查单元格 13" xfId="5320"/>
    <cellStyle name="60% - 强调文字颜色 3 8 3 5" xfId="5321"/>
    <cellStyle name="60% - 强调文字颜色 1 8 2" xfId="5322"/>
    <cellStyle name="标题 1 11 5 2" xfId="5323"/>
    <cellStyle name="20% - 强调文字颜色 6 15 10 3" xfId="5324"/>
    <cellStyle name="40% - 强调文字颜色 6 11 10 6 2" xfId="5325"/>
    <cellStyle name="40% - 强调文字颜色 3 7 5 2" xfId="5326"/>
    <cellStyle name="40% - 强调文字颜色 6 11 5 2 2" xfId="5327"/>
    <cellStyle name="20% - 强调文字颜色 5 10 5 2 2" xfId="5328"/>
    <cellStyle name="20% - 强调文字颜色 5 10 10 6 2" xfId="5329"/>
    <cellStyle name="60% - 强调文字颜色 6 17 9 4" xfId="5330"/>
    <cellStyle name="60% - 强调文字颜色 2 16 3 2 3 2" xfId="5331"/>
    <cellStyle name="60% - 强调文字颜色 4 4 2 2 2" xfId="5332"/>
    <cellStyle name="40% - 强调文字颜色 2 7 7" xfId="5333"/>
    <cellStyle name="20% - 强调文字颜色 2 17 5 3" xfId="5334"/>
    <cellStyle name="20% - 强调文字颜色 1 7 2" xfId="5335"/>
    <cellStyle name="40% - 强调文字颜色 2 9 4 2 2" xfId="5336"/>
    <cellStyle name="40% - 强调文字颜色 4 16 6 2" xfId="5337"/>
    <cellStyle name="60% - 强调文字颜色 6 10 5 5" xfId="5338"/>
    <cellStyle name="20% - 强调文字颜色 3 15 6 2" xfId="5339"/>
    <cellStyle name="60% - 强调文字颜色 5 17 6 2" xfId="5340"/>
    <cellStyle name="60% - 强调文字颜色 1 12 10 10" xfId="5341"/>
    <cellStyle name="40% - 强调文字颜色 1 9 10 3 2" xfId="5342"/>
    <cellStyle name="Currency 10 3" xfId="5343"/>
    <cellStyle name="60% - 强调文字颜色 2 10 10 4" xfId="5344"/>
    <cellStyle name="60% - 强调文字颜色 5 4 6" xfId="5345"/>
    <cellStyle name="20% - 强调文字颜色 1 15 10 9" xfId="5346"/>
    <cellStyle name="60% - 强调文字颜色 3 17 10 9" xfId="5347"/>
    <cellStyle name="40% - 强调文字颜色 2 16 10 9" xfId="5348"/>
    <cellStyle name="60% - 强调文字颜色 2 10 8 2" xfId="5349"/>
    <cellStyle name="40% - 强调文字颜色 3 15 10 5" xfId="5350"/>
    <cellStyle name="40% - 强调文字颜色 3 4" xfId="5351"/>
    <cellStyle name="60% - 强调文字颜色 3 16 10 11" xfId="5352"/>
    <cellStyle name="60% - 强调文字颜色 6 13 5 2" xfId="5353"/>
    <cellStyle name="20% - 强调文字颜色 3 15 10 3" xfId="5354"/>
    <cellStyle name="60% - 强调文字颜色 5 17 10 3" xfId="5355"/>
    <cellStyle name="20% - 强调文字颜色 4 11 5 2" xfId="5356"/>
    <cellStyle name="60% - 强调文字颜色 4 14 4 4" xfId="5357"/>
    <cellStyle name="40% - 强调文字颜色 4 16 10 3" xfId="5358"/>
    <cellStyle name="40% - 强调文字颜色 5 12 5 2" xfId="5359"/>
    <cellStyle name="常规 2 6" xfId="5360"/>
    <cellStyle name="标题 16 10 5" xfId="5361"/>
    <cellStyle name="标题 6 10 8" xfId="5362"/>
    <cellStyle name="60% - 强调文字颜色 2 12" xfId="5363"/>
    <cellStyle name="40% - 强调文字颜色 1 11" xfId="5364"/>
    <cellStyle name="60% - 强调文字颜色 3 4 10 10" xfId="5365"/>
    <cellStyle name="60% - 强调文字颜色 3 10 6 2" xfId="5366"/>
    <cellStyle name="40% - 强调文字颜色 5 7" xfId="5367"/>
    <cellStyle name="40% - 强调文字颜色 1 13 9 2" xfId="5368"/>
    <cellStyle name="20% - 强调文字颜色 5 9 6" xfId="5369"/>
    <cellStyle name="标题 2 12 10" xfId="5370"/>
    <cellStyle name="60% - 强调文字颜色 6 10 9" xfId="5371"/>
    <cellStyle name="40% - 强调文字颜色 1 13 10 6" xfId="5372"/>
    <cellStyle name="标题 4 13 2 2" xfId="5373"/>
    <cellStyle name="60% - 强调文字颜色 2 14 10 6" xfId="5374"/>
    <cellStyle name="60% - 强调文字颜色 3 17 8 4" xfId="5375"/>
    <cellStyle name="40% - 强调文字颜色 4 15 9 2" xfId="5376"/>
    <cellStyle name="标题 2 4 5 2" xfId="5377"/>
    <cellStyle name="20% - 强调文字颜色 3 14 9 2" xfId="5378"/>
    <cellStyle name="60% - 强调文字颜色 5 16 9 2" xfId="5379"/>
    <cellStyle name="60% - 强调文字颜色 2 11 10" xfId="5380"/>
    <cellStyle name="40% - 强调文字颜色 1 10 10" xfId="5381"/>
    <cellStyle name="60% - 强调文字颜色 5 13 3 2 3" xfId="5382"/>
    <cellStyle name="60% - 强调文字颜色 2 9 7 2 2" xfId="5383"/>
    <cellStyle name="40% - 强调文字颜色 3 5" xfId="5384"/>
    <cellStyle name="40% - 强调文字颜色 3 15 10 6" xfId="5385"/>
    <cellStyle name="60% - 强调文字颜色 5 7 6 2 2" xfId="5386"/>
    <cellStyle name="60% - 强调文字颜色 1 7 5 2 3" xfId="5387"/>
    <cellStyle name="40% - 强调文字颜色 1 17 3 2 2" xfId="5388"/>
    <cellStyle name="40% - 强调文字颜色 1 4 4 2 2" xfId="5389"/>
    <cellStyle name="60% - 强调文字颜色 1 16 3 2 2" xfId="5390"/>
    <cellStyle name="60% - 强调文字颜色 5 8 4 2" xfId="5391"/>
    <cellStyle name="60% - 强调文字颜色 1 8 3 2 3 2" xfId="5392"/>
    <cellStyle name="20% - 强调文字颜色 6 15 10 2" xfId="5393"/>
    <cellStyle name="60% - 强调文字颜色 5 8 10 2 2" xfId="5394"/>
    <cellStyle name="Comma 4 2" xfId="5395"/>
    <cellStyle name="标题 1 11 4 2 3" xfId="5396"/>
    <cellStyle name="标题 1 14 4 2" xfId="5397"/>
    <cellStyle name="20% - 强调文字颜色 6 9 8 2" xfId="5398"/>
    <cellStyle name="20% - 强调文字颜色 5 7 10 2 2" xfId="5399"/>
    <cellStyle name="60% - 强调文字颜色 4 8 10 8" xfId="5400"/>
    <cellStyle name="40% - 强调文字颜色 2 11 10 7" xfId="5401"/>
    <cellStyle name="60% - 强调文字颜色 3 12 10 7" xfId="5402"/>
    <cellStyle name="20% - 强调文字颜色 1 10 10 7" xfId="5403"/>
    <cellStyle name="60% - 强调文字颜色 5 12 9" xfId="5404"/>
    <cellStyle name="20% - 强调文字颜色 3 10 9" xfId="5405"/>
    <cellStyle name="60% - 强调文字颜色 3 9 4 5" xfId="5406"/>
    <cellStyle name="强调文字颜色 6 16" xfId="5407"/>
    <cellStyle name="强调文字颜色 6 21" xfId="5408"/>
    <cellStyle name="40% - 强调文字颜色 3 8 10 4" xfId="5409"/>
    <cellStyle name="60% - 强调文字颜色 6 8 7 5" xfId="5410"/>
    <cellStyle name="20% - 强调文字颜色 1 4 6 3" xfId="5411"/>
    <cellStyle name="60% - 强调文字颜色 1 4 10 6 2" xfId="5412"/>
    <cellStyle name="60% - 强调文字颜色 5 9 3 2 2" xfId="5413"/>
    <cellStyle name="20% - 强调文字颜色 5 4 8" xfId="5414"/>
    <cellStyle name="20% - 强调文字颜色 1 17 6" xfId="5415"/>
    <cellStyle name="40% - 强调文字颜色 3 4 6 2 2" xfId="5416"/>
    <cellStyle name="60% - 强调文字颜色 5 9 10 10" xfId="5417"/>
    <cellStyle name="60% - 强调文字颜色 5 4 6 2 3" xfId="5418"/>
    <cellStyle name="20% - 强调文字颜色 2 15 2 3" xfId="5419"/>
    <cellStyle name="60% - 强调文字颜色 4 17 2 3" xfId="5420"/>
    <cellStyle name="40% - 强调文字颜色 3 16 2 3" xfId="5421"/>
    <cellStyle name="60% - 强调文字颜色 4 14 5 2" xfId="5422"/>
    <cellStyle name="20% - 强调文字颜色 2 12 5 2" xfId="5423"/>
    <cellStyle name="标题 14 10" xfId="5424"/>
    <cellStyle name="60% - 强调文字颜色 5 8 6 2 3" xfId="5425"/>
    <cellStyle name="40% - 强调文字颜色 3 13 5 2" xfId="5426"/>
    <cellStyle name="60% - 强调文字颜色 4 10 2 2" xfId="5427"/>
    <cellStyle name="标题 3 16 10 4" xfId="5428"/>
    <cellStyle name="标题 3 13 8" xfId="5429"/>
    <cellStyle name="20% - 强调文字颜色 6 16 3" xfId="5430"/>
    <cellStyle name="标题 1 10 5 3" xfId="5431"/>
    <cellStyle name="60% - 强调文字颜色 1 9 9" xfId="5432"/>
    <cellStyle name="20% - 强调文字颜色 3 13 10 7" xfId="5433"/>
    <cellStyle name="60% - 强调文字颜色 3 11 5 5" xfId="5434"/>
    <cellStyle name="60% - 强调文字颜色 5 15 10 7" xfId="5435"/>
    <cellStyle name="40% - 强调文字颜色 1 17 6 2" xfId="5436"/>
    <cellStyle name="60% - 强调文字颜色 4 13 5 2 4" xfId="5437"/>
    <cellStyle name="60% - 强调文字颜色 3 9 2 2 3" xfId="5438"/>
    <cellStyle name="60% - 强调文字颜色 5 10 6 3" xfId="5439"/>
    <cellStyle name="40% - 强调文字颜色 4 14 10 7" xfId="5440"/>
    <cellStyle name="40% - 强调文字颜色 6 11 7 2 2" xfId="5441"/>
    <cellStyle name="40% - 强调文字颜色 3 9 5 2" xfId="5442"/>
    <cellStyle name="标题 1 15 10 7" xfId="5443"/>
    <cellStyle name="20% - 强调文字颜色 2 13 3" xfId="5444"/>
    <cellStyle name="60% - 强调文字颜色 4 15 3" xfId="5445"/>
    <cellStyle name="60% - 强调文字颜色 4 20 3" xfId="5446"/>
    <cellStyle name="60% - 强调文字颜色 3 8 10 2 3" xfId="5447"/>
    <cellStyle name="60% - 强调文字颜色 2 15 10 7 3 2" xfId="5448"/>
    <cellStyle name="40% - 强调文字颜色 3 14 3" xfId="5449"/>
    <cellStyle name="40% - 强调文字颜色 4 14 3 3" xfId="5450"/>
    <cellStyle name="60% - 强调文字颜色 3 16 2 5" xfId="5451"/>
    <cellStyle name="60% - 强调文字颜色 4 15 2 2 2" xfId="5452"/>
    <cellStyle name="20% - 强调文字颜色 2 13 2 2 2" xfId="5453"/>
    <cellStyle name="标题 6 10 3" xfId="5454"/>
    <cellStyle name="40% - 强调文字颜色 3 14 2 2 2" xfId="5455"/>
    <cellStyle name="20% - 强调文字颜色 5 7 5 3" xfId="5456"/>
    <cellStyle name="60% - 强调文字颜色 5 11 9 4" xfId="5457"/>
    <cellStyle name="20% - 强调文字颜色 2 4 5 3" xfId="5458"/>
    <cellStyle name="20% - 强调文字颜色 1 3 2" xfId="5459"/>
    <cellStyle name="标题 4 16 10 4" xfId="5460"/>
    <cellStyle name="60% - 强调文字颜色 6 10 7 5" xfId="5461"/>
    <cellStyle name="40% - 强调文字颜色 4 16 8 2" xfId="5462"/>
    <cellStyle name="注释 11" xfId="5463"/>
    <cellStyle name="60% - 强调文字颜色 6 4 4 5" xfId="5464"/>
    <cellStyle name="好 12" xfId="5465"/>
    <cellStyle name="常规 4" xfId="5466"/>
    <cellStyle name="60% - 强调文字颜色 4 9 6 2 2" xfId="5467"/>
    <cellStyle name="60% - 强调文字颜色 1 13 10 7" xfId="5468"/>
    <cellStyle name="60% - 强调文字颜色 3 8 5 5" xfId="5469"/>
    <cellStyle name="20% - 强调文字颜色 4 16 11" xfId="5470"/>
    <cellStyle name="60% - 强调文字颜色 5 4 2 2" xfId="5471"/>
    <cellStyle name="40% - 强调文字颜色 5 17 11" xfId="5472"/>
    <cellStyle name="40% - 强调文字颜色 4 8 10 5" xfId="5473"/>
    <cellStyle name="标题 2 16 10 4" xfId="5474"/>
    <cellStyle name="40% - 强调文字颜色 2 13 10 3 2" xfId="5475"/>
    <cellStyle name="20% - 强调文字颜色 1 12 10 3 2" xfId="5476"/>
    <cellStyle name="60% - 强调文字颜色 2 10 10 2" xfId="5477"/>
    <cellStyle name="60% - 强调文字颜色 2 7 9 3 2" xfId="5478"/>
    <cellStyle name="60% - 强调文字颜色 6 10 4 2 2" xfId="5479"/>
    <cellStyle name="60% - 强调文字颜色 6 17 8" xfId="5480"/>
    <cellStyle name="20% - 强调文字颜色 6 4 10 5 2" xfId="5481"/>
    <cellStyle name="20% - 强调文字颜色 4 15 8" xfId="5482"/>
    <cellStyle name="强调文字颜色 3 8" xfId="5483"/>
    <cellStyle name="60% - 强调文字颜色 6 10 4 2 4" xfId="5484"/>
    <cellStyle name="20% - 强调文字颜色 3 4 4 2" xfId="5485"/>
    <cellStyle name="40% - 强调文字颜色 4 4 9 2" xfId="5486"/>
    <cellStyle name="60% - 强调文字颜色 4 13 5" xfId="5487"/>
    <cellStyle name="20% - 强调文字颜色 2 11 5" xfId="5488"/>
    <cellStyle name="40% - 强调文字颜色 3 16 10 5 2" xfId="5489"/>
    <cellStyle name="20% - 强调文字颜色 1 10 6 2 2" xfId="5490"/>
    <cellStyle name="60% - 强调文字颜色 3 12 6 2 2" xfId="5491"/>
    <cellStyle name="20% - 强调文字颜色 2 15 10 5 2" xfId="5492"/>
    <cellStyle name="40% - 强调文字颜色 2 11 6 2 2" xfId="5493"/>
    <cellStyle name="60% - 强调文字颜色 5 10 13" xfId="5494"/>
    <cellStyle name="Percent 2" xfId="5495"/>
    <cellStyle name="20% - 强调文字颜色 4 4 5 3" xfId="5496"/>
    <cellStyle name="60% - 强调文字颜色 6 16 6 2 4" xfId="5497"/>
    <cellStyle name="20% - 强调文字颜色 5 11 10 5 2" xfId="5498"/>
    <cellStyle name="40% - 强调文字颜色 6 12 10 5 2" xfId="5499"/>
    <cellStyle name="20% - 强调文字颜色 4 9 2" xfId="5500"/>
    <cellStyle name="标题 10 10 7" xfId="5501"/>
    <cellStyle name="40% - 强调文字颜色 5 9 7" xfId="5502"/>
    <cellStyle name="20% - 强调文字颜色 6 15 5 2 2" xfId="5503"/>
    <cellStyle name="60% - 强调文字颜色 6 9 6 4" xfId="5504"/>
    <cellStyle name="60% - 强调文字颜色 3 16 5 2 4" xfId="5505"/>
    <cellStyle name="60% - 强调文字颜色 6 3" xfId="5506"/>
    <cellStyle name="60% - 强调文字颜色 4 4 10 3" xfId="5507"/>
    <cellStyle name="60% - 强调文字颜色 2 11 10 8 2" xfId="5508"/>
    <cellStyle name="40% - 强调文字颜色 6 16 4" xfId="5509"/>
    <cellStyle name="60% - 强调文字颜色 1 10 6 3" xfId="5510"/>
    <cellStyle name="60% - 强调文字颜色 1 11 4 2 2" xfId="5511"/>
    <cellStyle name="60% - 强调文字颜色 1 11 3 2" xfId="5512"/>
    <cellStyle name="40% - 强调文字颜色 4 17 10 3 2" xfId="5513"/>
    <cellStyle name="40% - 强调文字颜色 5 17 5 2 2" xfId="5514"/>
    <cellStyle name="20% - 强调文字颜色 4 16 5 2 2" xfId="5515"/>
    <cellStyle name="20% - 强调文字颜色 3 16 10 3 2" xfId="5516"/>
    <cellStyle name="40% - 强调文字颜色 5 13" xfId="5517"/>
    <cellStyle name="20% - 强调文字颜色 4 12" xfId="5518"/>
    <cellStyle name="60% - 强调文字颜色 6 14" xfId="5519"/>
    <cellStyle name="60% - 强调文字颜色 1 7 10 3 3" xfId="5520"/>
    <cellStyle name="40% - 强调文字颜色 2 14 4 3" xfId="5521"/>
    <cellStyle name="60% - 强调文字颜色 6 14 10 4" xfId="5522"/>
    <cellStyle name="40% - 强调文字颜色 4 8 2" xfId="5523"/>
    <cellStyle name="20% - 强调文字颜色 4 12 10 4" xfId="5524"/>
    <cellStyle name="60% - 强调文字颜色 3 15 4 3" xfId="5525"/>
    <cellStyle name="60% - 强调文字颜色 2 14 8 3 2" xfId="5526"/>
    <cellStyle name="60% - 强调文字颜色 5 8 7" xfId="5527"/>
    <cellStyle name="40% - 强调文字颜色 5 13 10 4" xfId="5528"/>
    <cellStyle name="20% - 强调文字颜色 1 13 4 3" xfId="5529"/>
    <cellStyle name="40% - 强调文字颜色 3 10 10 8" xfId="5530"/>
    <cellStyle name="60% - 强调文字颜色 2 8 7 2 4" xfId="5531"/>
    <cellStyle name="60% - 强调文字颜色 1 15" xfId="5532"/>
    <cellStyle name="60% - 强调文字颜色 1 20" xfId="5533"/>
    <cellStyle name="60% - 强调文字颜色 1 14 2 2 3 2" xfId="5534"/>
    <cellStyle name="60% - 强调文字颜色 2 11 10 4 2" xfId="5535"/>
    <cellStyle name="40% - 强调文字颜色 6 12 4" xfId="5536"/>
    <cellStyle name="20% - 强调文字颜色 4 12 10 7" xfId="5537"/>
    <cellStyle name="60% - 强调文字颜色 5 14 5 4" xfId="5538"/>
    <cellStyle name="40% - 强调文字颜色 4 8 5" xfId="5539"/>
    <cellStyle name="60% - 强调文字颜色 6 14 10 7" xfId="5540"/>
    <cellStyle name="40% - 强调文字颜色 6 12 6 2" xfId="5541"/>
    <cellStyle name="60% - 强调文字颜色 1 15 10 7" xfId="5542"/>
    <cellStyle name="60% - 强调文字颜色 3 17 13" xfId="5543"/>
    <cellStyle name="40% - 强调文字颜色 1 14 4 3" xfId="5544"/>
    <cellStyle name="60% - 强调文字颜色 5 8 6 2 2" xfId="5545"/>
    <cellStyle name="60% - 强调文字颜色 2 15 4 3" xfId="5546"/>
    <cellStyle name="40% - 强调文字颜色 2 8 10 6" xfId="5547"/>
    <cellStyle name="标题 1 15 6" xfId="5548"/>
    <cellStyle name="60% - 强调文字颜色 4 12 8" xfId="5549"/>
    <cellStyle name="60% - 强调文字颜色 1 13 7 2 3 2" xfId="5550"/>
    <cellStyle name="20% - 强调文字颜色 2 10 8" xfId="5551"/>
    <cellStyle name="60% - 强调文字颜色 3 4 4 4" xfId="5552"/>
    <cellStyle name="40% - 强调文字颜色 2 12 7 2" xfId="5553"/>
    <cellStyle name="标题 4 2" xfId="5554"/>
    <cellStyle name="20% - 强调文字颜色 1 11 7 2" xfId="5555"/>
    <cellStyle name="20% - 强调文字颜色 1 17 10 6" xfId="5556"/>
    <cellStyle name="60% - 强调文字颜色 3 13 7 2" xfId="5557"/>
    <cellStyle name="60% - 强调文字颜色 3 10 13" xfId="5558"/>
    <cellStyle name="60% - 强调文字颜色 5 11 2 2" xfId="5559"/>
    <cellStyle name="60% - 强调文字颜色 1 17 2" xfId="5560"/>
    <cellStyle name="60% - 强调文字颜色 1 22 2" xfId="5561"/>
    <cellStyle name="60% - 强调文字颜色 5 14 2 2 4" xfId="5562"/>
    <cellStyle name="40% - 强调文字颜色 3 12 10 3 2" xfId="5563"/>
    <cellStyle name="标题 1 15 10" xfId="5564"/>
    <cellStyle name="标题 2 7 7" xfId="5565"/>
    <cellStyle name="20% - 强调文字颜色 2 11 10 3 2" xfId="5566"/>
    <cellStyle name="20% - 强调文字颜色 6 17 10 8" xfId="5567"/>
    <cellStyle name="40% - 强调文字颜色 3 9 10 6 2" xfId="5568"/>
    <cellStyle name="20% - 强调文字颜色 1 7 10 5" xfId="5569"/>
    <cellStyle name="标题 2 7 2" xfId="5570"/>
    <cellStyle name="40% - 强调文字颜色 2 9 6 2" xfId="5571"/>
    <cellStyle name="60% - 强调文字颜色 5 9 5 2 4" xfId="5572"/>
    <cellStyle name="20% - 强调文字颜色 3 17 6" xfId="5573"/>
    <cellStyle name="20% - 强调文字颜色 2 17 7 2 2" xfId="5574"/>
    <cellStyle name="标题 2 4 6" xfId="5575"/>
    <cellStyle name="标题 2 9 3" xfId="5576"/>
    <cellStyle name="20% - 强调文字颜色 1 9 3 3" xfId="5577"/>
    <cellStyle name="60% - 强调文字颜色 5 13 5" xfId="5578"/>
    <cellStyle name="20% - 强调文字颜色 3 11 5" xfId="5579"/>
    <cellStyle name="40% - 强调文字颜色 4 12 5" xfId="5580"/>
    <cellStyle name="标题 2 16 3" xfId="5581"/>
    <cellStyle name="20% - 强调文字颜色 1 8 10 2 2" xfId="5582"/>
    <cellStyle name="60% - 强调文字颜色 2 10 6 2 3" xfId="5583"/>
    <cellStyle name="20% - 强调文字颜色 3 17 2 2" xfId="5584"/>
    <cellStyle name="60% - 强调文字颜色 6 10 7 2 2" xfId="5585"/>
    <cellStyle name="Currency 27 3" xfId="5586"/>
    <cellStyle name="Currency 32 3" xfId="5587"/>
    <cellStyle name="60% - 强调文字颜色 2 4 10 2" xfId="5588"/>
    <cellStyle name="40% - 强调文字颜色 2 16 2 3" xfId="5589"/>
    <cellStyle name="20% - 强调文字颜色 1 15 2 3" xfId="5590"/>
    <cellStyle name="60% - 强调文字颜色 3 17 2 3" xfId="5591"/>
    <cellStyle name="20% - 强调文字颜色 4 17 10 5 2" xfId="5592"/>
    <cellStyle name="40% - 强调文字颜色 1 17 6 3" xfId="5593"/>
    <cellStyle name="20% - 强调文字颜色 3 13 10 8" xfId="5594"/>
    <cellStyle name="60% - 强调文字颜色 5 15 10 8" xfId="5595"/>
    <cellStyle name="60% - 强调文字颜色 3 9 2 2 4" xfId="5596"/>
    <cellStyle name="40% - 强调文字颜色 4 14 10 8" xfId="5597"/>
    <cellStyle name="60% - 强调文字颜色 5 10 6 4" xfId="5598"/>
    <cellStyle name="40% - 强调文字颜色 3 11 10 7 2" xfId="5599"/>
    <cellStyle name="20% - 强调文字颜色 6 7 10 7" xfId="5600"/>
    <cellStyle name="60% - 强调文字颜色 5 9 10 6" xfId="5601"/>
    <cellStyle name="标题 2 14 8" xfId="5602"/>
    <cellStyle name="20% - 强调文字颜色 1 13 8" xfId="5603"/>
    <cellStyle name="60% - 强调文字颜色 3 15 8" xfId="5604"/>
    <cellStyle name="40% - 强调文字颜色 2 14 8" xfId="5605"/>
    <cellStyle name="40% - 强调文字颜色 4 13 9 2" xfId="5606"/>
    <cellStyle name="60% - 强调文字颜色 3 15 8 4" xfId="5607"/>
    <cellStyle name="60% - 强调文字颜色 2 14 10 4 3 2" xfId="5608"/>
    <cellStyle name="60% - 强调文字颜色 2 4 10 6" xfId="5609"/>
    <cellStyle name="标题 2 9 5" xfId="5610"/>
    <cellStyle name="20% - 强调文字颜色 5 11 3 2 2" xfId="5611"/>
    <cellStyle name="40% - 强调文字颜色 6 12 3 2 2" xfId="5612"/>
    <cellStyle name="计算 22" xfId="5613"/>
    <cellStyle name="计算 17" xfId="5614"/>
    <cellStyle name="标题 4 15 10 2" xfId="5615"/>
    <cellStyle name="40% - 强调文字颜色 5 8 6 3" xfId="5616"/>
    <cellStyle name="标题 4 9 10 6" xfId="5617"/>
    <cellStyle name="40% - 强调文字颜色 1 10 10 9" xfId="5618"/>
    <cellStyle name="60% - 强调文字颜色 2 11 10 9" xfId="5619"/>
    <cellStyle name="60% - 强调文字颜色 2 14 10 6 3 2" xfId="5620"/>
    <cellStyle name="60% - 强调文字颜色 6 8 4 3" xfId="5621"/>
    <cellStyle name="20% - 强调文字颜色 6 16 11" xfId="5622"/>
    <cellStyle name="标题 3 10 7 2" xfId="5623"/>
    <cellStyle name="60% - 强调文字颜色 5 8 5 5" xfId="5624"/>
    <cellStyle name="60% - 强调文字颜色 1 16 8 3" xfId="5625"/>
    <cellStyle name="60% - 强调文字颜色 3 15 3" xfId="5626"/>
    <cellStyle name="60% - 强调文字颜色 3 20 3" xfId="5627"/>
    <cellStyle name="20% - 强调文字颜色 1 13 3" xfId="5628"/>
    <cellStyle name="60% - 强调文字颜色 1 10 10 2" xfId="5629"/>
    <cellStyle name="20% - 强调文字颜色 3 9 10 2 2" xfId="5630"/>
    <cellStyle name="20% - 强调文字颜色 5 4 10 3" xfId="5631"/>
    <cellStyle name="Comma [0] 3 4" xfId="5632"/>
    <cellStyle name="Comma 29" xfId="5633"/>
    <cellStyle name="Comma 34" xfId="5634"/>
    <cellStyle name="标题 1 16 10 4" xfId="5635"/>
    <cellStyle name="60% - 强调文字颜色 6 11 7 2" xfId="5636"/>
    <cellStyle name="60% - 强调文字颜色 4 16 10 10" xfId="5637"/>
    <cellStyle name="40% - 强调文字颜色 1 8 7 3" xfId="5638"/>
    <cellStyle name="60% - 强调文字颜色 3 4 4 2 4" xfId="5639"/>
    <cellStyle name="Normal 9" xfId="5640"/>
    <cellStyle name="60% - 强调文字颜色 4 12 6 4" xfId="5641"/>
    <cellStyle name="40% - 强调文字颜色 5 10 7 2" xfId="5642"/>
    <cellStyle name="适中 16" xfId="5643"/>
    <cellStyle name="适中 21" xfId="5644"/>
    <cellStyle name="60% - 强调文字颜色 3 16 6 2 3" xfId="5645"/>
    <cellStyle name="20% - 强调文字颜色 4 8 9" xfId="5646"/>
    <cellStyle name="标题 1 7 9" xfId="5647"/>
    <cellStyle name="60% - 强调文字颜色 3 8 5 2 2" xfId="5648"/>
    <cellStyle name="60% - 强调文字颜色 1 13 10 4 2" xfId="5649"/>
    <cellStyle name="20% - 强调文字颜色 1 13 7" xfId="5650"/>
    <cellStyle name="60% - 强调文字颜色 3 15 7" xfId="5651"/>
    <cellStyle name="40% - 强调文字颜色 5 17 10 8" xfId="5652"/>
    <cellStyle name="20% - 强调文字颜色 5 11 10 7 2" xfId="5653"/>
    <cellStyle name="60% - 强调文字颜色 4 4 10 5" xfId="5654"/>
    <cellStyle name="40% - 强调文字颜色 2 12 2 3" xfId="5655"/>
    <cellStyle name="20% - 强调文字颜色 1 11 2 3" xfId="5656"/>
    <cellStyle name="60% - 强调文字颜色 3 13 2 3" xfId="5657"/>
    <cellStyle name="60% - 强调文字颜色 1 4 10 10 2" xfId="5658"/>
    <cellStyle name="20% - 强调文字颜色 1 4 10 7" xfId="5659"/>
    <cellStyle name="标题 3 7 3" xfId="5660"/>
    <cellStyle name="60% - 强调文字颜色 2 16 10 10" xfId="5661"/>
    <cellStyle name="20% - 强调文字颜色 3 17 4 3" xfId="5662"/>
    <cellStyle name="Comma [0] 3" xfId="5663"/>
    <cellStyle name="40% - 强调文字颜色 1 7" xfId="5664"/>
    <cellStyle name="20% - 强调文字颜色 2 8 4 2 2" xfId="5665"/>
    <cellStyle name="40% - 强调文字颜色 1 13 5 2" xfId="5666"/>
    <cellStyle name="标题 17 6 2" xfId="5667"/>
    <cellStyle name="60% - 强调文字颜色 1 8 5 2 3 2" xfId="5668"/>
    <cellStyle name="60% - 强调文字颜色 4 4 10 4" xfId="5669"/>
    <cellStyle name="40% - 强调文字颜色 5 16 11" xfId="5670"/>
    <cellStyle name="60% - 强调文字颜色 6 17 11" xfId="5671"/>
    <cellStyle name="60% - 强调文字颜色 1 5 2" xfId="5672"/>
    <cellStyle name="20% - 强调文字颜色 4 15 11" xfId="5673"/>
    <cellStyle name="20% - 强调文字颜色 4 9 3" xfId="5674"/>
    <cellStyle name="60% - 强调文字颜色 1 4 5 2" xfId="5675"/>
    <cellStyle name="标题 10 10 8" xfId="5676"/>
    <cellStyle name="40% - 强调文字颜色 5 9 8" xfId="5677"/>
    <cellStyle name="60% - 强调文字颜色 6 8 10" xfId="5678"/>
    <cellStyle name="60% - 强调文字颜色 1 4 10 5" xfId="5679"/>
    <cellStyle name="40% - 强调文字颜色 3 4 11" xfId="5680"/>
    <cellStyle name="60% - 强调文字颜色 4 8 5 4" xfId="5681"/>
    <cellStyle name="40% - 强调文字颜色 6 13 10 2 2" xfId="5682"/>
    <cellStyle name="标题 3 8 6 2" xfId="5683"/>
    <cellStyle name="20% - 强调文字颜色 1 11 10 5 2" xfId="5684"/>
    <cellStyle name="60% - 强调文字颜色 5 15 6 2 4" xfId="5685"/>
    <cellStyle name="60% - 强调文字颜色 6 9 8 4" xfId="5686"/>
    <cellStyle name="60% - 强调文字颜色 5 7 10 6" xfId="5687"/>
    <cellStyle name="60% - 强调文字颜色 3 10 9 3" xfId="5688"/>
    <cellStyle name="60% - 强调文字颜色 3 10 6 2 4" xfId="5689"/>
    <cellStyle name="60% - 强调文字颜色 1 15 10 10" xfId="5690"/>
    <cellStyle name="20% - 强调文字颜色 5 7 9" xfId="5691"/>
    <cellStyle name="60% - 强调文字颜色 2 12 3" xfId="5692"/>
    <cellStyle name="60% - 强调文字颜色 1 16 5 2 3 2" xfId="5693"/>
    <cellStyle name="60% - 强调文字颜色 4 10 7 2 2" xfId="5694"/>
    <cellStyle name="40% - 强调文字颜色 1 11 3" xfId="5695"/>
    <cellStyle name="60% - 强调文字颜色 4 16 9 4" xfId="5696"/>
    <cellStyle name="标题 20 4" xfId="5697"/>
    <cellStyle name="标题 15 4" xfId="5698"/>
    <cellStyle name="60% - 强调文字颜色 3 12 6 2 3" xfId="5699"/>
    <cellStyle name="计算 18" xfId="5700"/>
    <cellStyle name="计算 23" xfId="5701"/>
    <cellStyle name="60% - 强调文字颜色 2 7 10 4 2" xfId="5702"/>
    <cellStyle name="60% - 强调文字颜色 2 17 2" xfId="5703"/>
    <cellStyle name="20% - 强调文字颜色 3 14 2 2" xfId="5704"/>
    <cellStyle name="60% - 强调文字颜色 5 16 2 2" xfId="5705"/>
    <cellStyle name="60% - 强调文字颜色 4 7 3 2 4" xfId="5706"/>
    <cellStyle name="20% - 强调文字颜色 4 8 6" xfId="5707"/>
    <cellStyle name="60% - 强调文字颜色 5 13 8 2" xfId="5708"/>
    <cellStyle name="20% - 强调文字颜色 3 11 8 2" xfId="5709"/>
    <cellStyle name="60% - 强调文字颜色 3 14 7 4" xfId="5710"/>
    <cellStyle name="40% - 强调文字颜色 4 12 8 2" xfId="5711"/>
    <cellStyle name="60% - 强调文字颜色 3 12 10 3" xfId="5712"/>
    <cellStyle name="20% - 强调文字颜色 1 10 10 3" xfId="5713"/>
    <cellStyle name="40% - 强调文字颜色 2 11 10 3" xfId="5714"/>
    <cellStyle name="60% - 强调文字颜色 2 17 10" xfId="5715"/>
    <cellStyle name="20% - 强调文字颜色 2 7 3 3" xfId="5716"/>
    <cellStyle name="40% - 强调文字颜色 1 16 10" xfId="5717"/>
    <cellStyle name="60% - 强调文字颜色 1 10 10 4" xfId="5718"/>
    <cellStyle name="60% - 强调文字颜色 1 4 8 2" xfId="5719"/>
    <cellStyle name="20% - 强调文字颜色 5 4 10 5" xfId="5720"/>
    <cellStyle name="20% - 强调文字颜色 6 11 10 2" xfId="5721"/>
    <cellStyle name="20% - 强调文字颜色 6 17 3 2" xfId="5722"/>
    <cellStyle name="标题 4 4 7 2" xfId="5723"/>
    <cellStyle name="40% - 强调文字颜色 3 11 2 2" xfId="5724"/>
    <cellStyle name="60% - 强调文字颜色 4 12 2 2" xfId="5725"/>
    <cellStyle name="20% - 强调文字颜色 2 10 2 2" xfId="5726"/>
    <cellStyle name="60% - 强调文字颜色 6 12 3" xfId="5727"/>
    <cellStyle name="60% - 强调文字颜色 4 11 2 2 2" xfId="5728"/>
    <cellStyle name="20% - 强调文字颜色 4 10 3" xfId="5729"/>
    <cellStyle name="40% - 强调文字颜色 3 10 2 2 2" xfId="5730"/>
    <cellStyle name="40% - 强调文字颜色 5 11 3" xfId="5731"/>
    <cellStyle name="60% - 强调文字颜色 4 14 2 5" xfId="5732"/>
    <cellStyle name="60% - 强调文字颜色 5 11 7 2 4" xfId="5733"/>
    <cellStyle name="40% - 强调文字颜色 5 12 3 3" xfId="5734"/>
    <cellStyle name="60% - 强调文字颜色 6 13 3 3" xfId="5735"/>
    <cellStyle name="20% - 强调文字颜色 4 11 3 3" xfId="5736"/>
    <cellStyle name="60% - 强调文字颜色 4 8 2 5" xfId="5737"/>
    <cellStyle name="60% - 强调文字颜色 4 17 2 2 3" xfId="5738"/>
    <cellStyle name="20% - 强调文字颜色 4 8 4 2 2" xfId="5739"/>
    <cellStyle name="40% - 强调文字颜色 6 7 3" xfId="5740"/>
    <cellStyle name="60% - 强调文字颜色 5 16 4 2" xfId="5741"/>
    <cellStyle name="20% - 强调文字颜色 3 14 4 2" xfId="5742"/>
    <cellStyle name="20% - 强调文字颜色 2 13 10" xfId="5743"/>
    <cellStyle name="60% - 强调文字颜色 6 7 3 3" xfId="5744"/>
    <cellStyle name="60% - 强调文字颜色 4 15 10" xfId="5745"/>
    <cellStyle name="40% - 强调文字颜色 3 14 10" xfId="5746"/>
    <cellStyle name="20% - 强调文字颜色 3 9 2 2" xfId="5747"/>
    <cellStyle name="60% - 强调文字颜色 3 7 5 2 3" xfId="5748"/>
    <cellStyle name="40% - 强调文字颜色 4 9 7 2" xfId="5749"/>
    <cellStyle name="标题 4 8 7 2" xfId="5750"/>
    <cellStyle name="60% - 强调文字颜色 5 10 10 8" xfId="5751"/>
    <cellStyle name="40% - 强调文字颜色 1 17 10 3" xfId="5752"/>
    <cellStyle name="60% - 强调文字颜色 3 8 2 2 4" xfId="5753"/>
    <cellStyle name="60% - 强调文字颜色 5 10 4" xfId="5754"/>
    <cellStyle name="链接单元格 13" xfId="5755"/>
    <cellStyle name="60% - 强调文字颜色 4 2 2 3" xfId="5756"/>
    <cellStyle name="标题 19 3" xfId="5757"/>
    <cellStyle name="60% - 强调文字颜色 3 10 10 3" xfId="5758"/>
    <cellStyle name="计算 5" xfId="5759"/>
    <cellStyle name="20% - 强调文字颜色 3 9 10 3" xfId="5760"/>
    <cellStyle name="20% - 强调文字颜色 3 8 7 2" xfId="5761"/>
    <cellStyle name="60% - 强调文字颜色 2 11 10 8 3" xfId="5762"/>
    <cellStyle name="40% - 强调文字颜色 6 16 5" xfId="5763"/>
    <cellStyle name="40% - 强调文字颜色 4 13 10 8" xfId="5764"/>
    <cellStyle name="60% - 强调文字颜色 2 13 6 3" xfId="5765"/>
    <cellStyle name="20% - 强调文字颜色 3 12 10 8" xfId="5766"/>
    <cellStyle name="40% - 强调文字颜色 1 12 6 3" xfId="5767"/>
    <cellStyle name="60% - 强调文字颜色 5 14 10 8" xfId="5768"/>
    <cellStyle name="60% - 强调文字颜色 1 16 7 2 2" xfId="5769"/>
    <cellStyle name="40% - 强调文字颜色 4 15 10 5 2" xfId="5770"/>
    <cellStyle name="40% - 强调文字颜色 5 9 2 2" xfId="5771"/>
    <cellStyle name="标题 3 13 10 2" xfId="5772"/>
    <cellStyle name="20% - 强调文字颜色 3 9 8" xfId="5773"/>
    <cellStyle name="20% - 强调文字颜色 3 14 10 5 2" xfId="5774"/>
    <cellStyle name="60% - 强调文字颜色 6 9 7 2" xfId="5775"/>
    <cellStyle name="20% - 强调文字颜色 2 7 5 2 2" xfId="5776"/>
    <cellStyle name="20% - 强调文字颜色 4 17 4 2" xfId="5777"/>
    <cellStyle name="标题 1 7 10 3" xfId="5778"/>
    <cellStyle name="60% - 强调文字颜色 1 4 10" xfId="5779"/>
    <cellStyle name="20% - 强调文字颜色 4 16 10 5" xfId="5780"/>
    <cellStyle name="60% - 强调文字颜色 5 12 3 4" xfId="5781"/>
    <cellStyle name="40% - 强调文字颜色 6 8 4 3" xfId="5782"/>
    <cellStyle name="60% - 强调文字颜色 2 10 10 10 2" xfId="5783"/>
    <cellStyle name="40% - 强调文字颜色 6 10 4 2" xfId="5784"/>
    <cellStyle name="20% - 强调文字颜色 6 11 10 3" xfId="5785"/>
    <cellStyle name="20% - 强调文字颜色 6 17 3 3" xfId="5786"/>
    <cellStyle name="60% - 强调文字颜色 6 9 10" xfId="5787"/>
    <cellStyle name="Comma 2 2" xfId="5788"/>
    <cellStyle name="标题 1 14 2 2" xfId="5789"/>
    <cellStyle name="60% - 强调文字颜色 4 10 5 2 4" xfId="5790"/>
    <cellStyle name="40% - 强调文字颜色 5 4 10 4" xfId="5791"/>
    <cellStyle name="60% - 强调文字颜色 6 12 11" xfId="5792"/>
    <cellStyle name="20% - 强调文字颜色 4 10 11" xfId="5793"/>
    <cellStyle name="60% - 强调文字颜色 5 9 3 4" xfId="5794"/>
    <cellStyle name="60% - 强调文字颜色 1 17 6 2" xfId="5795"/>
    <cellStyle name="60% - 强调文字颜色 6 14 3 2" xfId="5796"/>
    <cellStyle name="20% - 强调文字颜色 4 12 3 2" xfId="5797"/>
    <cellStyle name="标题 3 17 10 6" xfId="5798"/>
    <cellStyle name="40% - 强调文字颜色 5 13 3 2" xfId="5799"/>
    <cellStyle name="60% - 强调文字颜色 4 15 2 4" xfId="5800"/>
    <cellStyle name="Currency 33" xfId="5801"/>
    <cellStyle name="Currency 28" xfId="5802"/>
    <cellStyle name="标题 4 7 10 2" xfId="5803"/>
    <cellStyle name="40% - 强调文字颜色 1 8 7 2 2" xfId="5804"/>
    <cellStyle name="20% - 强调文字颜色 2 10 10 6" xfId="5805"/>
    <cellStyle name="60% - 强调文字颜色 4 12 10 6" xfId="5806"/>
    <cellStyle name="60% - 强调文字颜色 5 11 9 2" xfId="5807"/>
    <cellStyle name="40% - 强调文字颜色 4 10 9 2" xfId="5808"/>
    <cellStyle name="60% - 强调文字颜色 3 12 8 4" xfId="5809"/>
    <cellStyle name="60% - 强调文字颜色 5 9 3 2 3" xfId="5810"/>
    <cellStyle name="20% - 强调文字颜色 5 4 9" xfId="5811"/>
    <cellStyle name="40% - 强调文字颜色 3 4 10 5" xfId="5812"/>
    <cellStyle name="标题 5 10 7" xfId="5813"/>
    <cellStyle name="60% - 强调文字颜色 6 16 10 2 2" xfId="5814"/>
    <cellStyle name="20% - 强调文字颜色 4 14 10 2 2" xfId="5815"/>
    <cellStyle name="60% - 强调文字颜色 5 9 4 4" xfId="5816"/>
    <cellStyle name="40% - 强调文字颜色 5 16 4 2 2" xfId="5817"/>
    <cellStyle name="20% - 强调文字颜色 4 15 4 2 2" xfId="5818"/>
    <cellStyle name="60% - 强调文字颜色 1 17 7 2" xfId="5819"/>
    <cellStyle name="60% - 强调文字颜色 6 17 4 2 2" xfId="5820"/>
    <cellStyle name="40% - 强调文字颜色 5 15 10 2 2" xfId="5821"/>
    <cellStyle name="20% - 强调文字颜色 5 15 10 5" xfId="5822"/>
    <cellStyle name="20% - 强调文字颜色 5 14 7 2 2" xfId="5823"/>
    <cellStyle name="60% - 强调文字颜色 2 13 10" xfId="5824"/>
    <cellStyle name="60% - 强调文字颜色 6 8 4 2 3" xfId="5825"/>
    <cellStyle name="60% - 强调文字颜色 4 5" xfId="5826"/>
    <cellStyle name="60% - 强调文字颜色 2 10 10 6 2" xfId="5827"/>
    <cellStyle name="60% - 强调文字颜色 4 14 10 4" xfId="5828"/>
    <cellStyle name="20% - 强调文字颜色 2 12 10 4" xfId="5829"/>
    <cellStyle name="40% - 强调文字颜色 3 13 10 4" xfId="5830"/>
    <cellStyle name="20% - 强调文字颜色 5 17 3" xfId="5831"/>
    <cellStyle name="20% - 强调文字颜色 6 17 7 2" xfId="5832"/>
    <cellStyle name="20% - 强调文字颜色 3 7 5" xfId="5833"/>
    <cellStyle name="40% - 强调文字颜色 4 4 10 2 2" xfId="5834"/>
    <cellStyle name="40% - 强调文字颜色 3 16 3 2" xfId="5835"/>
    <cellStyle name="60% - 强调文字颜色 5 16 3 2 4" xfId="5836"/>
    <cellStyle name="60% - 强调文字颜色 5 10 2 5" xfId="5837"/>
    <cellStyle name="40% - 强调文字颜色 4 10 11" xfId="5838"/>
    <cellStyle name="60% - 强调文字颜色 5 11 11" xfId="5839"/>
    <cellStyle name="20% - 强调文字颜色 2 15 3 2" xfId="5840"/>
    <cellStyle name="60% - 强调文字颜色 4 17 3 2" xfId="5841"/>
    <cellStyle name="60% - 强调文字颜色 3 12 10 6" xfId="5842"/>
    <cellStyle name="20% - 强调文字颜色 1 10 10 6" xfId="5843"/>
    <cellStyle name="40% - 强调文字颜色 2 11 10 6" xfId="5844"/>
    <cellStyle name="标题 6 8" xfId="5845"/>
    <cellStyle name="60% - 强调文字颜色 5 4 10 6" xfId="5846"/>
    <cellStyle name="20% - 强调文字颜色 2 4 4" xfId="5847"/>
    <cellStyle name="20% - 强调文字颜色 4 17 3 3" xfId="5848"/>
    <cellStyle name="40% - 强调文字颜色 3 4 9" xfId="5849"/>
    <cellStyle name="60% - 强调文字颜色 1 10 10 5 2" xfId="5850"/>
    <cellStyle name="标题 2 8 10 4" xfId="5851"/>
    <cellStyle name="60% - 强调文字颜色 6 7 5 2 2" xfId="5852"/>
    <cellStyle name="20% - 强调文字颜色 1 7 8 2" xfId="5853"/>
    <cellStyle name="标题 1 17 10 6" xfId="5854"/>
    <cellStyle name="40% - 强调文字颜色 5 14 2" xfId="5855"/>
    <cellStyle name="60% - 强调文字颜色 6 20 2" xfId="5856"/>
    <cellStyle name="60% - 强调文字颜色 6 15 2" xfId="5857"/>
    <cellStyle name="20% - 强调文字颜色 4 13 2" xfId="5858"/>
    <cellStyle name="40% - 强调文字颜色 5 12 6 2" xfId="5859"/>
    <cellStyle name="60% - 强调文字颜色 4 14 5 4" xfId="5860"/>
    <cellStyle name="20% - 强调文字颜色 4 11 6 2" xfId="5861"/>
    <cellStyle name="60% - 强调文字颜色 6 13 6 2" xfId="5862"/>
    <cellStyle name="60% - 强调文字颜色 2 17 10 3" xfId="5863"/>
    <cellStyle name="60% - 强调文字颜色 1 15 7 2 2" xfId="5864"/>
    <cellStyle name="60% - 强调文字颜色 1 10 10 4 3" xfId="5865"/>
    <cellStyle name="40% - 强调文字颜色 1 16 10 3" xfId="5866"/>
    <cellStyle name="标题 2 12 6 2" xfId="5867"/>
    <cellStyle name="40% - 强调文字颜色 4 7 6 2 2" xfId="5868"/>
    <cellStyle name="60% - 强调文字颜色 6 16 10 11" xfId="5869"/>
    <cellStyle name="标题 3 14 2" xfId="5870"/>
    <cellStyle name="60% - 强调文字颜色 3 13 10 10" xfId="5871"/>
    <cellStyle name="强调文字颜色 3 14" xfId="5872"/>
    <cellStyle name="20% - 强调文字颜色 1 8 4 3" xfId="5873"/>
    <cellStyle name="40% - 强调文字颜色 2 10 6 2" xfId="5874"/>
    <cellStyle name="60% - 强调文字颜色 3 11 6 2" xfId="5875"/>
    <cellStyle name="60% - 强调文字颜色 2 15 10 5 2" xfId="5876"/>
    <cellStyle name="Comma 54" xfId="5877"/>
    <cellStyle name="Comma 49" xfId="5878"/>
    <cellStyle name="60% - 强调文字颜色 1 7 10 5 2" xfId="5879"/>
    <cellStyle name="60% - 强调文字颜色 2 12 10 2 3" xfId="5880"/>
    <cellStyle name="40% - 强调文字颜色 5 14 10 8 2" xfId="5881"/>
    <cellStyle name="20% - 强调文字颜色 4 13 10 8 2" xfId="5882"/>
    <cellStyle name="60% - 强调文字颜色 6 6 3" xfId="5883"/>
    <cellStyle name="标题 4 14 10 3" xfId="5884"/>
    <cellStyle name="40% - 强调文字颜色 1 13 6 3" xfId="5885"/>
    <cellStyle name="40% - 强调文字颜色 2 8" xfId="5886"/>
    <cellStyle name="20% - 强调文字颜色 3 4 7" xfId="5887"/>
    <cellStyle name="60% - 强调文字颜色 2 11 7 2 3 2" xfId="5888"/>
    <cellStyle name="60% - 强调文字颜色 1 8 10 4 2" xfId="5889"/>
    <cellStyle name="60% - 强调文字颜色 1 10 9 2" xfId="5890"/>
    <cellStyle name="60% - 强调文字颜色 1 15 10 4" xfId="5891"/>
    <cellStyle name="40% - 强调文字颜色 2 16 10" xfId="5892"/>
    <cellStyle name="20% - 强调文字颜色 1 15 10" xfId="5893"/>
    <cellStyle name="60% - 强调文字颜色 3 17 10" xfId="5894"/>
    <cellStyle name="20% - 强调文字颜色 3 7 3 3" xfId="5895"/>
    <cellStyle name="60% - 强调文字颜色 3 7 10 5" xfId="5896"/>
    <cellStyle name="标题 1 15 5 2" xfId="5897"/>
    <cellStyle name="40% - 强调文字颜色 2 8 10 5 2" xfId="5898"/>
    <cellStyle name="60% - 强调文字颜色 4 8 4 4" xfId="5899"/>
    <cellStyle name="40% - 强调文字颜色 5 15 3 2 2" xfId="5900"/>
    <cellStyle name="60% - 强调文字颜色 6 16 3 2 2" xfId="5901"/>
    <cellStyle name="20% - 强调文字颜色 4 14 3 2 2" xfId="5902"/>
    <cellStyle name="20% - 强调文字颜色 6 10 10 4" xfId="5903"/>
    <cellStyle name="60% - 强调文字颜色 2 8 3 2 3 2" xfId="5904"/>
    <cellStyle name="20% - 强调文字颜色 4 17 10 8" xfId="5905"/>
    <cellStyle name="60% - 强调文字颜色 4 3 2" xfId="5906"/>
    <cellStyle name="标题 7 3" xfId="5907"/>
    <cellStyle name="40% - 强调文字颜色 2 4 10 3" xfId="5908"/>
    <cellStyle name="60% - 强调文字颜色 4 15 10 2 3" xfId="5909"/>
    <cellStyle name="20% - 强调文字颜色 6 16 10 8 2" xfId="5910"/>
    <cellStyle name="40% - 强调文字颜色 3 10 3" xfId="5911"/>
    <cellStyle name="40% - 强调文字颜色 5 4 10 5" xfId="5912"/>
    <cellStyle name="标题 2 8 7 2" xfId="5913"/>
    <cellStyle name="40% - 强调文字颜色 2 17 2 3" xfId="5914"/>
    <cellStyle name="常规 17 2" xfId="5915"/>
    <cellStyle name="60% - 强调文字颜色 2 15 10 10" xfId="5916"/>
    <cellStyle name="60% - 强调文字颜色 2 12 10 2 2" xfId="5917"/>
    <cellStyle name="40% - 强调文字颜色 1 11 10 2 2" xfId="5918"/>
    <cellStyle name="40% - 强调文字颜色 3 17 10 2" xfId="5919"/>
    <cellStyle name="60% - 强调文字颜色 5 8 2 2 3" xfId="5920"/>
    <cellStyle name="标题 3 16 8" xfId="5921"/>
    <cellStyle name="20% - 强调文字颜色 2 16 10 2" xfId="5922"/>
    <cellStyle name="60% - 强调文字颜色 4 10 5 2" xfId="5923"/>
    <cellStyle name="40% - 强调文字颜色 6 9 5" xfId="5924"/>
    <cellStyle name="60% - 强调文字颜色 5 16 6 4" xfId="5925"/>
    <cellStyle name="40% - 强调文字颜色 6 14 7 2" xfId="5926"/>
    <cellStyle name="20% - 强调文字颜色 3 10 2 2" xfId="5927"/>
    <cellStyle name="60% - 强调文字颜色 5 12 2 2" xfId="5928"/>
    <cellStyle name="60% - 强调文字颜色 5 9 5 2 3" xfId="5929"/>
    <cellStyle name="20% - 强调文字颜色 3 17 5" xfId="5930"/>
    <cellStyle name="标题 18 3" xfId="5931"/>
    <cellStyle name="标题 1 13 10 6" xfId="5932"/>
    <cellStyle name="40% - 强调文字颜色 4 13 3" xfId="5933"/>
    <cellStyle name="60% - 强调文字颜色 5 14 3" xfId="5934"/>
    <cellStyle name="20% - 强调文字颜色 3 12 3" xfId="5935"/>
    <cellStyle name="60% - 强调文字颜色 2 8 10 6" xfId="5936"/>
    <cellStyle name="60% - 强调文字颜色 4 11 12" xfId="5937"/>
    <cellStyle name="标题 13 4" xfId="5938"/>
    <cellStyle name="20% - 强调文字颜色 4 13 8 2" xfId="5939"/>
    <cellStyle name="60% - 强调文字颜色 6 15 8 2" xfId="5940"/>
    <cellStyle name="60% - 强调文字颜色 4 16 7 4" xfId="5941"/>
    <cellStyle name="40% - 强调文字颜色 5 14 8 2" xfId="5942"/>
    <cellStyle name="20% - 强调文字颜色 5 14 8" xfId="5943"/>
    <cellStyle name="40% - 强调文字颜色 6 15 8" xfId="5944"/>
    <cellStyle name="60% - 强调文字颜色 2 16 7 2" xfId="5945"/>
    <cellStyle name="适中 8" xfId="5946"/>
    <cellStyle name="40% - 强调文字颜色 6 4 8 2" xfId="5947"/>
    <cellStyle name="20% - 强调文字颜色 5 4 3 2" xfId="5948"/>
    <cellStyle name="40% - 强调文字颜色 1 15 7 2" xfId="5949"/>
    <cellStyle name="60% - 强调文字颜色 4 15 10 8" xfId="5950"/>
    <cellStyle name="20% - 强调文字颜色 2 13 10 8" xfId="5951"/>
    <cellStyle name="60% - 强调文字颜色 2 9 2 2 4" xfId="5952"/>
    <cellStyle name="40% - 强调文字颜色 3 14 10 8" xfId="5953"/>
    <cellStyle name="60% - 强调文字颜色 2 10 10 8 3" xfId="5954"/>
    <cellStyle name="标题 3 8 3 2" xfId="5955"/>
    <cellStyle name="标题 3 7 6" xfId="5956"/>
    <cellStyle name="40% - 强调文字颜色 2 10 10" xfId="5957"/>
    <cellStyle name="60% - 强调文字颜色 5 14 3 2 3" xfId="5958"/>
    <cellStyle name="标题 1 11 10 2 2" xfId="5959"/>
    <cellStyle name="60% - 强调文字颜色 4 9 3 4" xfId="5960"/>
    <cellStyle name="40% - 强调文字颜色 2 11 10 7 2" xfId="5961"/>
    <cellStyle name="标题 4 8 4 2" xfId="5962"/>
    <cellStyle name="Comma 35" xfId="5963"/>
    <cellStyle name="Comma 40" xfId="5964"/>
    <cellStyle name="标题 1 16 10 5" xfId="5965"/>
    <cellStyle name="60% - 强调文字颜色 3 10 10 6" xfId="5966"/>
    <cellStyle name="60% - 强调文字颜色 1 8 2 2 2" xfId="5967"/>
    <cellStyle name="20% - 强调文字颜色 6 12 2" xfId="5968"/>
    <cellStyle name="标题 5 6 2" xfId="5969"/>
    <cellStyle name="60% - 强调文字颜色 1 10 10 6" xfId="5970"/>
    <cellStyle name="20% - 强调文字颜色 5 4 10 7" xfId="5971"/>
    <cellStyle name="60% - 强调文字颜色 6 9 4 4" xfId="5972"/>
    <cellStyle name="40% - 强调文字颜色 5 17 4 2 2" xfId="5973"/>
    <cellStyle name="60% - 强调文字颜色 5 16 10 2 4" xfId="5974"/>
    <cellStyle name="60% - 强调文字颜色 4 3" xfId="5975"/>
    <cellStyle name="60% - 强调文字颜色 1 13 4 3" xfId="5976"/>
    <cellStyle name="60% - 强调文字颜色 2 9 5" xfId="5977"/>
    <cellStyle name="60% - 强调文字颜色 6 12 10 7" xfId="5978"/>
    <cellStyle name="60% - 强调文字颜色 2 12 5 3" xfId="5979"/>
    <cellStyle name="20% - 强调文字颜色 4 10 10 7" xfId="5980"/>
    <cellStyle name="40% - 强调文字颜色 5 11 10 7" xfId="5981"/>
    <cellStyle name="40% - 强调文字颜色 1 11 5 3" xfId="5982"/>
    <cellStyle name="注释 10" xfId="5983"/>
    <cellStyle name="60% - 强调文字颜色 6 4 4 4" xfId="5984"/>
    <cellStyle name="20% - 强调文字颜色 4 17 2" xfId="5985"/>
    <cellStyle name="60% - 强调文字颜色 6 24 2" xfId="5986"/>
    <cellStyle name="60% - 强调文字颜色 6 19 2" xfId="5987"/>
    <cellStyle name="40% - 强调文字颜色 2 15 6 3" xfId="5988"/>
    <cellStyle name="20% - 强调文字颜色 1 14 6 3" xfId="5989"/>
    <cellStyle name="40% - 强调文字颜色 3 4 10 3 2" xfId="5990"/>
    <cellStyle name="60% - 强调文字颜色 3 16 6 3" xfId="5991"/>
    <cellStyle name="标题 3 14 10" xfId="5992"/>
    <cellStyle name="40% - 强调文字颜色 3 4 10 7 2" xfId="5993"/>
    <cellStyle name="60% - 强调文字颜色 2 14 10 8 3" xfId="5994"/>
    <cellStyle name="标题 3 12 5 2" xfId="5995"/>
    <cellStyle name="60% - 强调文字颜色 4 10 6 4" xfId="5996"/>
    <cellStyle name="60% - 强调文字颜色 3 4 2 2 4" xfId="5997"/>
    <cellStyle name="60% - 强调文字颜色 3 12 5" xfId="5998"/>
    <cellStyle name="20% - 强调文字颜色 1 10 5" xfId="5999"/>
    <cellStyle name="60% - 强调文字颜色 4 17 7 3" xfId="6000"/>
    <cellStyle name="20% - 强调文字颜色 2 15 7 3" xfId="6001"/>
    <cellStyle name="40% - 强调文字颜色 3 16 7 3" xfId="6002"/>
    <cellStyle name="20% - 强调文字颜色 5 13 10 8" xfId="6003"/>
    <cellStyle name="20% - 强调文字颜色 2 17 4 2 2" xfId="6004"/>
    <cellStyle name="40% - 强调文字颜色 6 14 10 8" xfId="6005"/>
    <cellStyle name="60% - 强调文字颜色 5 9 2 2 4" xfId="6006"/>
    <cellStyle name="60% - 强调文字颜色 2 10 6 2 3 2" xfId="6007"/>
    <cellStyle name="40% - 强调文字颜色 3 13 7" xfId="6008"/>
    <cellStyle name="60% - 强调文字颜色 3 4 6 3" xfId="6009"/>
    <cellStyle name="20% - 强调文字颜色 2 12 7" xfId="6010"/>
    <cellStyle name="60% - 强调文字颜色 4 14 7" xfId="6011"/>
    <cellStyle name="40% - 强调文字颜色 2 8 10 8 2" xfId="6012"/>
    <cellStyle name="60% - 强调文字颜色 4 15 7" xfId="6013"/>
    <cellStyle name="20% - 强调文字颜色 2 13 7" xfId="6014"/>
    <cellStyle name="60% - 强调文字颜色 3 4 7 3" xfId="6015"/>
    <cellStyle name="40% - 强调文字颜色 3 14 7" xfId="6016"/>
    <cellStyle name="40% - 强调文字颜色 2 4 2 3" xfId="6017"/>
    <cellStyle name="强调文字颜色 3 23" xfId="6018"/>
    <cellStyle name="强调文字颜色 3 18" xfId="6019"/>
    <cellStyle name="20% - 强调文字颜色 2 17 10 4" xfId="6020"/>
    <cellStyle name="40% - 强调文字颜色 5 13 6 2" xfId="6021"/>
    <cellStyle name="60% - 强调文字颜色 4 15 5 4" xfId="6022"/>
    <cellStyle name="20% - 强调文字颜色 4 12 6 2" xfId="6023"/>
    <cellStyle name="60% - 强调文字颜色 6 14 6 2" xfId="6024"/>
    <cellStyle name="40% - 强调文字颜色 6 10 10 9" xfId="6025"/>
    <cellStyle name="标题 3 17 4 2" xfId="6026"/>
    <cellStyle name="Comma 17 3" xfId="6027"/>
    <cellStyle name="Comma 22 3" xfId="6028"/>
    <cellStyle name="40% - 强调文字颜色 2 17 10 7 2" xfId="6029"/>
    <cellStyle name="20% - 强调文字颜色 2 12 9" xfId="6030"/>
    <cellStyle name="60% - 强调文字颜色 3 4 6 5" xfId="6031"/>
    <cellStyle name="60% - 强调文字颜色 4 14 9" xfId="6032"/>
    <cellStyle name="20% - 强调文字颜色 1 16 10 7 2" xfId="6033"/>
    <cellStyle name="40% - 强调文字颜色 3 13 9" xfId="6034"/>
    <cellStyle name="标题 3 15 10" xfId="6035"/>
    <cellStyle name="60% - 强调文字颜色 4 13 2 2 2" xfId="6036"/>
    <cellStyle name="20% - 强调文字颜色 2 11 2 2 2" xfId="6037"/>
    <cellStyle name="标题 1 11 10 6" xfId="6038"/>
    <cellStyle name="60% - 强调文字颜色 6 17 3 2 3" xfId="6039"/>
    <cellStyle name="60% - 强调文字颜色 1 16 7 3" xfId="6040"/>
    <cellStyle name="60% - 强调文字颜色 1 4 10 3 2" xfId="6041"/>
    <cellStyle name="60% - 强调文字颜色 6 8 4 5" xfId="6042"/>
    <cellStyle name="20% - 强调文字颜色 1 4 3 3" xfId="6043"/>
    <cellStyle name="60% - 强调文字颜色 6 17 5 2" xfId="6044"/>
    <cellStyle name="20% - 强调文字颜色 4 15 5 2" xfId="6045"/>
    <cellStyle name="40% - 强调文字颜色 5 16 5 2" xfId="6046"/>
    <cellStyle name="60% - 强调文字颜色 1 17 10 4 3" xfId="6047"/>
    <cellStyle name="20% - 强调文字颜色 6 15 5" xfId="6048"/>
    <cellStyle name="标题 1 10 4 5" xfId="6049"/>
    <cellStyle name="60% - 强调文字颜色 1 10 10 9" xfId="6050"/>
    <cellStyle name="60% - 强调文字颜色 3 7 10 2 2" xfId="6051"/>
    <cellStyle name="60% - 强调文字颜色 4 11 4 2 3" xfId="6052"/>
    <cellStyle name="60% - 强调文字颜色 3 14 4 5" xfId="6053"/>
    <cellStyle name="60% - 强调文字颜色 4 8 9" xfId="6054"/>
    <cellStyle name="40% - 强调文字颜色 4 12 5 3" xfId="6055"/>
    <cellStyle name="20% - 强调文字颜色 6 12 8" xfId="6056"/>
    <cellStyle name="20% - 强调文字颜色 1 14 3 2" xfId="6057"/>
    <cellStyle name="60% - 强调文字颜色 3 16 3 2" xfId="6058"/>
    <cellStyle name="60% - 强调文字颜色 6 7 6" xfId="6059"/>
    <cellStyle name="60% - 强调文字颜色 1 8 2 3" xfId="6060"/>
    <cellStyle name="20% - 强调文字颜色 6 13" xfId="6061"/>
    <cellStyle name="标题 1 10 2" xfId="6062"/>
    <cellStyle name="60% - 强调文字颜色 1 8 7" xfId="6063"/>
    <cellStyle name="60% - 强调文字颜色 3 11 4 3" xfId="6064"/>
    <cellStyle name="60% - 强调文字颜色 2 12 2 2 2" xfId="6065"/>
    <cellStyle name="标题 13 10 8" xfId="6066"/>
    <cellStyle name="20% - 强调文字颜色 1 8 3 3" xfId="6067"/>
    <cellStyle name="标题 1 9 3" xfId="6068"/>
    <cellStyle name="60% - 强调文字颜色 2 13 5 2 3" xfId="6069"/>
    <cellStyle name="60% - 强调文字颜色 1 7 10 7" xfId="6070"/>
    <cellStyle name="20% - 强调文字颜色 5 12" xfId="6071"/>
    <cellStyle name="40% - 强调文字颜色 6 13" xfId="6072"/>
    <cellStyle name="20% - 强调文字颜色 3 17 10 3 2" xfId="6073"/>
    <cellStyle name="20% - 强调文字颜色 3 17 7" xfId="6074"/>
    <cellStyle name="检查单元格 6" xfId="6075"/>
    <cellStyle name="60% - 强调文字颜色 3 7 5 2 2" xfId="6076"/>
    <cellStyle name="20% - 强调文字颜色 6 4 2" xfId="6077"/>
    <cellStyle name="20% - 强调文字颜色 2 9 6 3" xfId="6078"/>
    <cellStyle name="标题 1 12 5" xfId="6079"/>
    <cellStyle name="60% - 强调文字颜色 6 13 3 2 4" xfId="6080"/>
    <cellStyle name="20% - 强调文字颜色 6 8 10 7 2" xfId="6081"/>
    <cellStyle name="60% - 强调文字颜色 4 10 3 2 2" xfId="6082"/>
    <cellStyle name="强调文字颜色 1 9" xfId="6083"/>
    <cellStyle name="60% - 强调文字颜色 1 17 10 6 2" xfId="6084"/>
    <cellStyle name="20% - 强调文字颜色 1 8 10 3 2" xfId="6085"/>
    <cellStyle name="20% - 强调文字颜色 1 13" xfId="6086"/>
    <cellStyle name="60% - 强调文字颜色 3 20" xfId="6087"/>
    <cellStyle name="60% - 强调文字颜色 3 15" xfId="6088"/>
    <cellStyle name="60% - 强调文字颜色 1 7 2 3" xfId="6089"/>
    <cellStyle name="40% - 强调文字颜色 2 14" xfId="6090"/>
    <cellStyle name="标题 4 10 4" xfId="6091"/>
    <cellStyle name="40% - 强调文字颜色 6 13 4 3" xfId="6092"/>
    <cellStyle name="60% - 强调文字颜色 5 15 3 5" xfId="6093"/>
    <cellStyle name="60% - 强调文字颜色 6 8 5 2 2" xfId="6094"/>
    <cellStyle name="20% - 强调文字颜色 5 12 4 3" xfId="6095"/>
    <cellStyle name="20% - 强调文字颜色 2 7 8 2" xfId="6096"/>
    <cellStyle name="20% - 强调文字颜色 6 14 11" xfId="6097"/>
    <cellStyle name="60% - 强调文字颜色 1 14 5 2 2" xfId="6098"/>
    <cellStyle name="40% - 强调文字颜色 5 17 5" xfId="6099"/>
    <cellStyle name="20% - 强调文字颜色 6 11 10 5 2" xfId="6100"/>
    <cellStyle name="20% - 强调文字颜色 4 16 5" xfId="6101"/>
    <cellStyle name="20% - 强调文字颜色 6 13 10 5 2" xfId="6102"/>
    <cellStyle name="20% - 强调文字颜色 2 7 9" xfId="6103"/>
    <cellStyle name="60% - 强调文字颜色 6 8 5 3" xfId="6104"/>
    <cellStyle name="60% - 强调文字颜色 1 10 10 8 3" xfId="6105"/>
    <cellStyle name="40% - 强调文字颜色 3 12 7" xfId="6106"/>
    <cellStyle name="60% - 强调文字颜色 3 4 5 3" xfId="6107"/>
    <cellStyle name="20% - 强调文字颜色 2 11 7" xfId="6108"/>
    <cellStyle name="60% - 强调文字颜色 4 13 7" xfId="6109"/>
    <cellStyle name="60% - 强调文字颜色 1 12 10 6 3 2" xfId="6110"/>
    <cellStyle name="60% - 强调文字颜色 1 14 10 8 3" xfId="6111"/>
    <cellStyle name="40% - 强调文字颜色 2 17 5 2" xfId="6112"/>
    <cellStyle name="60% - 强调文字颜色 4 11 4 5" xfId="6113"/>
    <cellStyle name="40% - 强调文字颜色 4 13 10" xfId="6114"/>
    <cellStyle name="60% - 强调文字颜色 6 9 13" xfId="6115"/>
    <cellStyle name="40% - 强调文字颜色 1 15 10 7 2" xfId="6116"/>
    <cellStyle name="60% - 强调文字颜色 1 8 8 2" xfId="6117"/>
    <cellStyle name="60% - 强调文字颜色 5 10 5 2 2" xfId="6118"/>
    <cellStyle name="40% - 强调文字颜色 3 12 3" xfId="6119"/>
    <cellStyle name="60% - 强调文字颜色 4 13 3" xfId="6120"/>
    <cellStyle name="20% - 强调文字颜色 2 11 3" xfId="6121"/>
    <cellStyle name="40% - 强调文字颜色 5 8 10 7 2" xfId="6122"/>
    <cellStyle name="60% - 强调文字颜色 4 7 3 2 3" xfId="6123"/>
    <cellStyle name="适中 12" xfId="6124"/>
    <cellStyle name="60% - 强调文字颜色 1 13 5 2 3 2" xfId="6125"/>
    <cellStyle name="20% - 强调文字颜色 4 8 5" xfId="6126"/>
    <cellStyle name="标题 18 3 2" xfId="6127"/>
    <cellStyle name="40% - 强调文字颜色 1 14 2 2" xfId="6128"/>
    <cellStyle name="40% - 强调文字颜色 1 4 10 2" xfId="6129"/>
    <cellStyle name="60% - 强调文字颜色 6 4 5 2 3" xfId="6130"/>
    <cellStyle name="40% - 强调文字颜色 2 14 3 2 2" xfId="6131"/>
    <cellStyle name="20% - 强调文字颜色 1 13 3 2 2" xfId="6132"/>
    <cellStyle name="60% - 强调文字颜色 6 12 10 2 4" xfId="6133"/>
    <cellStyle name="60% - 强调文字颜色 3 15 3 2 2" xfId="6134"/>
    <cellStyle name="20% - 强调文字颜色 5 9 10 7 2" xfId="6135"/>
    <cellStyle name="60% - 强调文字颜色 5 7 6 2" xfId="6136"/>
    <cellStyle name="20% - 强调文字颜色 3 9 9 2" xfId="6137"/>
    <cellStyle name="60% - 强调文字颜色 2 4 10 2 2" xfId="6138"/>
    <cellStyle name="60% - 强调文字颜色 5 8 11" xfId="6139"/>
    <cellStyle name="标题 1 10 10 2 4" xfId="6140"/>
    <cellStyle name="60% - 强调文字颜色 2 10 4 2 3" xfId="6141"/>
    <cellStyle name="60% - 强调文字颜色 5 17 2 2" xfId="6142"/>
    <cellStyle name="20% - 强调文字颜色 3 15 2 2" xfId="6143"/>
    <cellStyle name="40% - 强调文字颜色 4 16 2 2" xfId="6144"/>
    <cellStyle name="40% - 强调文字颜色 1 7 10 6 2" xfId="6145"/>
    <cellStyle name="20% - 强调文字颜色 6 4 6 3" xfId="6146"/>
    <cellStyle name="40% - 强调文字颜色 4 8 10 4" xfId="6147"/>
    <cellStyle name="标题 2 16 10 3" xfId="6148"/>
    <cellStyle name="20% - 强调文字颜色 5 9 4 2 2" xfId="6149"/>
    <cellStyle name="60% - 强调文字颜色 5 12 10 2 3" xfId="6150"/>
    <cellStyle name="20% - 强调文字颜色 1 8 5" xfId="6151"/>
    <cellStyle name="20% - 强调文字颜色 6 15 8 2" xfId="6152"/>
    <cellStyle name="60% - 强调文字颜色 2 8 6 3" xfId="6153"/>
    <cellStyle name="60% - 强调文字颜色 3 12 4 2 3" xfId="6154"/>
    <cellStyle name="60% - 强调文字颜色 1 15 10 10 2" xfId="6155"/>
    <cellStyle name="20% - 强调文字颜色 2 5" xfId="6156"/>
    <cellStyle name="20% - 强调文字颜色 5 7 9 2" xfId="6157"/>
    <cellStyle name="20% - 强调文字颜色 3 14 2" xfId="6158"/>
    <cellStyle name="60% - 强调文字颜色 2 17" xfId="6159"/>
    <cellStyle name="60% - 强调文字颜色 2 22" xfId="6160"/>
    <cellStyle name="20% - 强调文字颜色 1 13 10 6 2" xfId="6161"/>
    <cellStyle name="标题 2 7 10 6" xfId="6162"/>
    <cellStyle name="60% - 强调文字颜色 5 16 2" xfId="6163"/>
    <cellStyle name="60% - 强调文字颜色 5 21 2" xfId="6164"/>
    <cellStyle name="60% - 强调文字颜色 4 17 7 2 3" xfId="6165"/>
    <cellStyle name="标题 4 7 10 4" xfId="6166"/>
    <cellStyle name="Currency 40" xfId="6167"/>
    <cellStyle name="Currency 35" xfId="6168"/>
    <cellStyle name="60% - 强调文字颜色 4 15 7 4" xfId="6169"/>
    <cellStyle name="40% - 强调文字颜色 5 13 8 2" xfId="6170"/>
    <cellStyle name="20% - 强调文字颜色 4 12 8 2" xfId="6171"/>
    <cellStyle name="60% - 强调文字颜色 6 14 8 2" xfId="6172"/>
    <cellStyle name="标题 4 7 8" xfId="6173"/>
    <cellStyle name="标题 1 10 9 4" xfId="6174"/>
    <cellStyle name="标题 3 7 10 7" xfId="6175"/>
    <cellStyle name="60% - 强调文字颜色 3 24" xfId="6176"/>
    <cellStyle name="60% - 强调文字颜色 3 19" xfId="6177"/>
    <cellStyle name="20% - 强调文字颜色 1 22" xfId="6178"/>
    <cellStyle name="20% - 强调文字颜色 1 17" xfId="6179"/>
    <cellStyle name="40% - 强调文字颜色 2 18" xfId="6180"/>
    <cellStyle name="40% - 强调文字颜色 2 23" xfId="6181"/>
    <cellStyle name="20% - 强调文字颜色 5 17 10 5 2" xfId="6182"/>
    <cellStyle name="60% - 强调文字颜色 1 10 5 2 3 2" xfId="6183"/>
    <cellStyle name="40% - 强调文字颜色 5 17 10 6" xfId="6184"/>
    <cellStyle name="20% - 强调文字颜色 2 9 7 2 2" xfId="6185"/>
    <cellStyle name="20% - 强调文字颜色 4 16 10 6" xfId="6186"/>
    <cellStyle name="60% - 强调文字颜色 5 7 5 2 2" xfId="6187"/>
    <cellStyle name="Comma 26 2" xfId="6188"/>
    <cellStyle name="Comma 31 2" xfId="6189"/>
    <cellStyle name="20% - 强调文字颜色 2 17 10 6 2" xfId="6190"/>
    <cellStyle name="60% - 强调文字颜色 3 12 7 2 4" xfId="6191"/>
    <cellStyle name="20% - 强调文字颜色 6 11 7 2 2" xfId="6192"/>
    <cellStyle name="标题 2 15 10 6" xfId="6193"/>
    <cellStyle name="40% - 强调文字颜色 4 7 10 7" xfId="6194"/>
    <cellStyle name="20% - 强调文字颜色 5 9 4" xfId="6195"/>
    <cellStyle name="20% - 强调文字颜色 5 17 2 2" xfId="6196"/>
    <cellStyle name="标题 1 15 10 6" xfId="6197"/>
    <cellStyle name="60% - 强调文字颜色 6 4 10 9" xfId="6198"/>
    <cellStyle name="20% - 强调文字颜色 5 12 3" xfId="6199"/>
    <cellStyle name="20% - 强调文字颜色 4 12 2 2 2" xfId="6200"/>
    <cellStyle name="60% - 强调文字颜色 6 14 2 2 2" xfId="6201"/>
    <cellStyle name="20% - 强调文字颜色 4 15 10 5 2" xfId="6202"/>
    <cellStyle name="40% - 强调文字颜色 5 16 10 5 2" xfId="6203"/>
    <cellStyle name="标题 4 11 6 2" xfId="6204"/>
    <cellStyle name="60% - 强调文字颜色 6 15 2 3" xfId="6205"/>
    <cellStyle name="20% - 强调文字颜色 4 13 2 3" xfId="6206"/>
    <cellStyle name="解释性文本 4" xfId="6207"/>
    <cellStyle name="60% - 强调文字颜色 6 13 6 2 3" xfId="6208"/>
    <cellStyle name="标题 1 10 2 2 3" xfId="6209"/>
    <cellStyle name="20% - 强调文字颜色 6 13 2 3" xfId="6210"/>
    <cellStyle name="60% - 强调文字颜色 4 9 3 3" xfId="6211"/>
    <cellStyle name="60% - 强调文字颜色 5 7 2 5" xfId="6212"/>
    <cellStyle name="60% - 强调文字颜色 1 15 5 3" xfId="6213"/>
    <cellStyle name="20% - 强调文字颜色 6 14 4" xfId="6214"/>
    <cellStyle name="标题 1 10 3 4" xfId="6215"/>
    <cellStyle name="40% - 强调文字颜色 1 12 9 2" xfId="6216"/>
    <cellStyle name="标题 4 11 10 2" xfId="6217"/>
    <cellStyle name="60% - 强调文字颜色 6 8 6 3" xfId="6218"/>
    <cellStyle name="60% - 强调文字颜色 3 16 4 2 3" xfId="6219"/>
    <cellStyle name="20% - 强调文字颜色 2 8 9" xfId="6220"/>
    <cellStyle name="40% - 强调文字颜色 4 9 10" xfId="6221"/>
    <cellStyle name="60% - 强调文字颜色 1 15 10 2 3" xfId="6222"/>
    <cellStyle name="40% - 强调文字颜色 4 17 10 8 2" xfId="6223"/>
    <cellStyle name="60% - 强调文字颜色 6 7 4 2 2" xfId="6224"/>
    <cellStyle name="20% - 强调文字颜色 3 16 10 8 2" xfId="6225"/>
    <cellStyle name="20% - 强调文字颜色 1 7 10 8" xfId="6226"/>
    <cellStyle name="Comma 56" xfId="6227"/>
    <cellStyle name="20% - 强调文字颜色 6 14 10 5 2" xfId="6228"/>
    <cellStyle name="40% - 强调文字颜色 5 11 4 3" xfId="6229"/>
    <cellStyle name="60% - 强调文字颜色 4 13 3 5" xfId="6230"/>
    <cellStyle name="20% - 强调文字颜色 4 13 10 3" xfId="6231"/>
    <cellStyle name="60% - 强调文字颜色 6 15 10 3" xfId="6232"/>
    <cellStyle name="20% - 强调文字颜色 2 17 7 2" xfId="6233"/>
    <cellStyle name="标题 2 7" xfId="6234"/>
    <cellStyle name="40% - 强调文字颜色 6 10 7 3" xfId="6235"/>
    <cellStyle name="60% - 强调文字颜色 5 12 6 5" xfId="6236"/>
    <cellStyle name="40% - 强调文字颜色 2 9 6" xfId="6237"/>
    <cellStyle name="60% - 强调文字颜色 2 17 2 2" xfId="6238"/>
    <cellStyle name="20% - 强调文字颜色 3 14 2 2 2" xfId="6239"/>
    <cellStyle name="60% - 强调文字颜色 5 16 2 2 2" xfId="6240"/>
    <cellStyle name="60% - 强调文字颜色 6 8 5 5" xfId="6241"/>
    <cellStyle name="60% - 强调文字颜色 1 4 10 4 2" xfId="6242"/>
    <cellStyle name="20% - 强调文字颜色 1 4 4 3" xfId="6243"/>
    <cellStyle name="60% - 强调文字颜色 6 17 9 3" xfId="6244"/>
    <cellStyle name="60% - 强调文字颜色 1 14 10 2 3 2" xfId="6245"/>
    <cellStyle name="标题 2 11 9" xfId="6246"/>
    <cellStyle name="60% - 强调文字颜色 2 12 9 3 2" xfId="6247"/>
    <cellStyle name="60% - 强调文字颜色 5 15 10 4" xfId="6248"/>
    <cellStyle name="60% - 强调文字颜色 1 9 6" xfId="6249"/>
    <cellStyle name="60% - 强调文字颜色 3 11 5 2" xfId="6250"/>
    <cellStyle name="20% - 强调文字颜色 3 13 10 4" xfId="6251"/>
    <cellStyle name="40% - 强调文字颜色 4 14 10 4" xfId="6252"/>
    <cellStyle name="40% - 强调文字颜色 2 10 5 2" xfId="6253"/>
    <cellStyle name="40% - 强调文字颜色 1 16 9 2" xfId="6254"/>
    <cellStyle name="20% - 强调文字颜色 4 15 10 4 2" xfId="6255"/>
    <cellStyle name="60% - 强调文字颜色 2 17 9 2" xfId="6256"/>
    <cellStyle name="40% - 强调文字颜色 5 16 10 4 2" xfId="6257"/>
    <cellStyle name="20% - 强调文字颜色 6 17 6 3" xfId="6258"/>
    <cellStyle name="60% - 强调文字颜色 6 13 2 2 2" xfId="6259"/>
    <cellStyle name="20% - 强调文字颜色 4 11 2 2 2" xfId="6260"/>
    <cellStyle name="60% - 强调文字颜色 1 12 10 2 3" xfId="6261"/>
    <cellStyle name="40% - 强调文字颜色 4 14 10 8 2" xfId="6262"/>
    <cellStyle name="40% - 强调文字颜色 4 11 5 3" xfId="6263"/>
    <cellStyle name="60% - 强调文字颜色 3 13 4 5" xfId="6264"/>
    <cellStyle name="60% - 强调文字颜色 3 8 9" xfId="6265"/>
    <cellStyle name="标题 1 5" xfId="6266"/>
    <cellStyle name="40% - 强调文字颜色 6 8 6 2" xfId="6267"/>
    <cellStyle name="20% - 强调文字颜色 3 10 5 3" xfId="6268"/>
    <cellStyle name="60% - 强调文字颜色 5 12 5 3" xfId="6269"/>
    <cellStyle name="40% - 强调文字颜色 2 8 4" xfId="6270"/>
    <cellStyle name="40% - 强调文字颜色 3 14 10 2" xfId="6271"/>
    <cellStyle name="20% - 强调文字颜色 5 13 10 2" xfId="6272"/>
    <cellStyle name="40% - 强调文字颜色 5 4 9" xfId="6273"/>
    <cellStyle name="20% - 强调文字颜色 4 4 4" xfId="6274"/>
    <cellStyle name="40% - 强调文字颜色 6 14 10 2" xfId="6275"/>
    <cellStyle name="60% - 强调文字颜色 6 9 10 7" xfId="6276"/>
    <cellStyle name="60% - 强调文字颜色 2 13 3 2" xfId="6277"/>
    <cellStyle name="标题 1 17 7 2" xfId="6278"/>
    <cellStyle name="60% - 强调文字颜色 4 14 9 2" xfId="6279"/>
    <cellStyle name="20% - 强调文字颜色 2 12 9 2" xfId="6280"/>
    <cellStyle name="60% - 强调文字颜色 4 12 4 2 4" xfId="6281"/>
    <cellStyle name="标题 4 17 10 6" xfId="6282"/>
    <cellStyle name="20% - 强调文字颜色 1 11 10 7 2" xfId="6283"/>
    <cellStyle name="40% - 强调文字颜色 2 9 10 4" xfId="6284"/>
    <cellStyle name="标题 2 15 4" xfId="6285"/>
    <cellStyle name="强调文字颜色 2 4" xfId="6286"/>
    <cellStyle name="60% - 强调文字颜色 2 7 10" xfId="6287"/>
    <cellStyle name="40% - 强调文字颜色 2 7 10 2 2" xfId="6288"/>
    <cellStyle name="输出 4" xfId="6289"/>
    <cellStyle name="标题 2 10 10" xfId="6290"/>
    <cellStyle name="20% - 强调文字颜色 1 3" xfId="6291"/>
    <cellStyle name="60% - 强调文字颜色 6 9 3 5" xfId="6292"/>
    <cellStyle name="60% - 强调文字颜色 3 4" xfId="6293"/>
    <cellStyle name="40% - 强调文字颜色 5 8" xfId="6294"/>
    <cellStyle name="标题 4 10 10 2" xfId="6295"/>
    <cellStyle name="20% - 强调文字颜色 6 16 10 7" xfId="6296"/>
    <cellStyle name="20% - 强调文字颜色 5 10 3 2 2" xfId="6297"/>
    <cellStyle name="40% - 强调文字颜色 6 11 3 2 2" xfId="6298"/>
    <cellStyle name="20% - 强调文字颜色 1 9 8 2" xfId="6299"/>
    <cellStyle name="60% - 强调文字颜色 6 7 7 2 2" xfId="6300"/>
    <cellStyle name="20% - 强调文字颜色 2 24" xfId="6301"/>
    <cellStyle name="20% - 强调文字颜色 2 19" xfId="6302"/>
    <cellStyle name="标题 1 12 6 2" xfId="6303"/>
    <cellStyle name="20% - 强调文字颜色 5 17 10 4" xfId="6304"/>
    <cellStyle name="标题 1 10 10 2 2" xfId="6305"/>
    <cellStyle name="60% - 强调文字颜色 3 4 2" xfId="6306"/>
    <cellStyle name="40% - 强调文字颜色 6 17 5 2 2" xfId="6307"/>
    <cellStyle name="20% - 强调文字颜色 5 16 5 2 2" xfId="6308"/>
    <cellStyle name="60% - 强调文字颜色 1 14 10 4 2" xfId="6309"/>
    <cellStyle name="60% - 强调文字颜色 1 11 2 2 2" xfId="6310"/>
    <cellStyle name="40% - 强调文字颜色 4 3" xfId="6311"/>
    <cellStyle name="20% - 强调文字颜色 5 8 10 5 2" xfId="6312"/>
    <cellStyle name="60% - 强调文字颜色 2 9 13" xfId="6313"/>
    <cellStyle name="20% - 强调文字颜色 5 16 3 2" xfId="6314"/>
    <cellStyle name="20% - 强调文字颜色 2 9 7 2" xfId="6315"/>
    <cellStyle name="20% - 强调文字颜色 5 14 3 3" xfId="6316"/>
    <cellStyle name="60% - 强调文字颜色 5 17 2 5" xfId="6317"/>
    <cellStyle name="40% - 强调文字颜色 6 15 3 3" xfId="6318"/>
    <cellStyle name="60% - 强调文字颜色 1 10 5 2 3" xfId="6319"/>
    <cellStyle name="20% - 强调文字颜色 2 13 10 2 2" xfId="6320"/>
    <cellStyle name="60% - 强调文字颜色 4 15 10 2 2" xfId="6321"/>
    <cellStyle name="40% - 强调文字颜色 3 14 10 2 2" xfId="6322"/>
    <cellStyle name="标题 1 13 10 8" xfId="6323"/>
    <cellStyle name="标题 18 5" xfId="6324"/>
    <cellStyle name="60% - 强调文字颜色 1 11 10 7 3" xfId="6325"/>
    <cellStyle name="标题 1 19" xfId="6326"/>
    <cellStyle name="标题 1 24" xfId="6327"/>
    <cellStyle name="60% - 强调文字颜色 6 7 4 5" xfId="6328"/>
    <cellStyle name="标题 12 10 8" xfId="6329"/>
    <cellStyle name="60% - 强调文字颜色 1 12 9 3 2" xfId="6330"/>
    <cellStyle name="标题 1 11 10 11" xfId="6331"/>
    <cellStyle name="20% - 强调文字颜色 6 10 4 2" xfId="6332"/>
    <cellStyle name="20% - 强调文字颜色 6 9 2 2" xfId="6333"/>
    <cellStyle name="60% - 强调文字颜色 5 7 10 2 4" xfId="6334"/>
    <cellStyle name="20% - 强调文字颜色 6 8 5 2 2" xfId="6335"/>
    <cellStyle name="40% - 强调文字颜色 6 7 3 2 2" xfId="6336"/>
    <cellStyle name="60% - 强调文字颜色 1 17 3 2" xfId="6337"/>
    <cellStyle name="40% - 强调文字颜色 4 9 6 2" xfId="6338"/>
    <cellStyle name="20% - 强调文字颜色 4 9" xfId="6339"/>
    <cellStyle name="60% - 强调文字颜色 4 4 5 4" xfId="6340"/>
    <cellStyle name="Percent 3 2" xfId="6341"/>
    <cellStyle name="60% - 强调文字颜色 3 8 8 4" xfId="6342"/>
    <cellStyle name="20% - 强调文字颜色 5 16 10 2" xfId="6343"/>
    <cellStyle name="40% - 强调文字颜色 6 17 10 2" xfId="6344"/>
    <cellStyle name="标题 1 4 4" xfId="6345"/>
    <cellStyle name="60% - 强调文字颜色 5 12 5 2 4" xfId="6346"/>
    <cellStyle name="60% - 强调文字颜色 2 7 4 2 3 2" xfId="6347"/>
    <cellStyle name="60% - 强调文字颜色 2 15 7 2 3" xfId="6348"/>
    <cellStyle name="20% - 强调文字颜色 5 15 10 4" xfId="6349"/>
    <cellStyle name="20% - 强调文字颜色 5 8 9 2" xfId="6350"/>
    <cellStyle name="60% - 强调文字颜色 3 12 5 2 3" xfId="6351"/>
    <cellStyle name="60% - 强调文字颜色 2 9 6 3" xfId="6352"/>
    <cellStyle name="20% - 强调文字颜色 6 16 10" xfId="6353"/>
    <cellStyle name="60% - 强调文字颜色 1 4 10 2 2" xfId="6354"/>
    <cellStyle name="60% - 强调文字颜色 6 8 3 5" xfId="6355"/>
    <cellStyle name="20% - 强调文字颜色 1 4 2 3" xfId="6356"/>
    <cellStyle name="40% - 强调文字颜色 2 11 10 5 2" xfId="6357"/>
    <cellStyle name="60% - 强调文字颜色 2 15 10 4 3 2" xfId="6358"/>
    <cellStyle name="20% - 强调文字颜色 1 10 10 5 2" xfId="6359"/>
    <cellStyle name="Percent 6" xfId="6360"/>
    <cellStyle name="标题 2 9 10 4" xfId="6361"/>
    <cellStyle name="40% - 强调文字颜色 5 9 10 2" xfId="6362"/>
    <cellStyle name="标题 1 12 9" xfId="6363"/>
    <cellStyle name="60% - 强调文字颜色 4 11 5 2 2" xfId="6364"/>
    <cellStyle name="40% - 强调文字颜色 3 10 5 2 2" xfId="6365"/>
    <cellStyle name="标题 16 2 2" xfId="6366"/>
    <cellStyle name="标题 2 9 8" xfId="6367"/>
    <cellStyle name="60% - 强调文字颜色 3 11 6" xfId="6368"/>
    <cellStyle name="40% - 强调文字颜色 2 10 6" xfId="6369"/>
    <cellStyle name="60% - 强调文字颜色 2 15 10 5" xfId="6370"/>
    <cellStyle name="40% - 强调文字颜色 1 14 10 5" xfId="6371"/>
    <cellStyle name="60% - 强调文字颜色 6 15 10" xfId="6372"/>
    <cellStyle name="20% - 强调文字颜色 4 13 10" xfId="6373"/>
    <cellStyle name="40% - 强调文字颜色 5 11 4" xfId="6374"/>
    <cellStyle name="40% - 强调文字颜色 2 11 3" xfId="6375"/>
    <cellStyle name="20% - 强调文字颜色 1 10 3" xfId="6376"/>
    <cellStyle name="60% - 强调文字颜色 3 12 3" xfId="6377"/>
    <cellStyle name="60% - 强调文字颜色 6 14 3 3" xfId="6378"/>
    <cellStyle name="20% - 强调文字颜色 2 17 10 8 2" xfId="6379"/>
    <cellStyle name="20% - 强调文字颜色 4 12 3 3" xfId="6380"/>
    <cellStyle name="标题 3 17 10 7" xfId="6381"/>
    <cellStyle name="40% - 强调文字颜色 5 13 3 3" xfId="6382"/>
    <cellStyle name="60% - 强调文字颜色 4 15 2 5" xfId="6383"/>
    <cellStyle name="60% - 强调文字颜色 2 9 5 5" xfId="6384"/>
    <cellStyle name="60% - 强调文字颜色 2 17 4 2 3 2" xfId="6385"/>
    <cellStyle name="输入 6" xfId="6386"/>
    <cellStyle name="20% - 强调文字颜色 6 4 7" xfId="6387"/>
    <cellStyle name="60% - 强调文字颜色 6 16 4 5" xfId="6388"/>
    <cellStyle name="20% - 强调文字颜色 6 13 5 3" xfId="6389"/>
    <cellStyle name="20% - 强调文字颜色 6 17 6 2" xfId="6390"/>
    <cellStyle name="标题 4 10 9" xfId="6391"/>
    <cellStyle name="标题 1 10 10 10" xfId="6392"/>
    <cellStyle name="40% - 强调文字颜色 2 24" xfId="6393"/>
    <cellStyle name="40% - 强调文字颜色 2 19" xfId="6394"/>
    <cellStyle name="40% - 强调文字颜色 1 4 10 3" xfId="6395"/>
    <cellStyle name="60% - 强调文字颜色 4 14 10 2 3" xfId="6396"/>
    <cellStyle name="20% - 强调文字颜色 6 15 10 8 2" xfId="6397"/>
    <cellStyle name="20% - 强调文字颜色 4 15 3" xfId="6398"/>
    <cellStyle name="20% - 强调文字颜色 3 15 4 2 2" xfId="6399"/>
    <cellStyle name="60% - 强调文字颜色 6 17 3" xfId="6400"/>
    <cellStyle name="60% - 强调文字颜色 6 22 3" xfId="6401"/>
    <cellStyle name="60% - 强调文字颜色 5 17 4 2 2" xfId="6402"/>
    <cellStyle name="40% - 强调文字颜色 5 16 3" xfId="6403"/>
    <cellStyle name="40% - 强调文字颜色 4 16 4 2 2" xfId="6404"/>
    <cellStyle name="60% - 强调文字颜色 1 17 10 5 2" xfId="6405"/>
    <cellStyle name="标题 3 16 3" xfId="6406"/>
    <cellStyle name="40% - 强调文字颜色 6 7 10 7" xfId="6407"/>
    <cellStyle name="60% - 强调文字颜色 6 13 5" xfId="6408"/>
    <cellStyle name="20% - 强调文字颜色 4 11 5" xfId="6409"/>
    <cellStyle name="40% - 强调文字颜色 5 12 5" xfId="6410"/>
    <cellStyle name="标题 1 10 2 5" xfId="6411"/>
    <cellStyle name="20% - 强调文字颜色 6 13 5" xfId="6412"/>
    <cellStyle name="60% - 强调文字颜色 4 16 2 2" xfId="6413"/>
    <cellStyle name="20% - 强调文字颜色 2 14 2 2" xfId="6414"/>
    <cellStyle name="60% - 强调文字颜色 5 17 13" xfId="6415"/>
    <cellStyle name="40% - 强调文字颜色 5 16 9 2" xfId="6416"/>
    <cellStyle name="20% - 强调文字颜色 4 15 9 2" xfId="6417"/>
    <cellStyle name="60% - 强调文字颜色 6 17 9 2" xfId="6418"/>
    <cellStyle name="60% - 强调文字颜色 2 11 8 3 2" xfId="6419"/>
    <cellStyle name="20% - 强调文字颜色 2 9 6" xfId="6420"/>
    <cellStyle name="40% - 强调文字颜色 4 13 10 4 2" xfId="6421"/>
    <cellStyle name="20% - 强调文字颜色 3 12 10 4 2" xfId="6422"/>
    <cellStyle name="40% - 强调文字颜色 6 4 2 2" xfId="6423"/>
    <cellStyle name="标题 3 17 10 2" xfId="6424"/>
    <cellStyle name="20% - 强调文字颜色 6 17 11" xfId="6425"/>
    <cellStyle name="标题 4 13 6" xfId="6426"/>
    <cellStyle name="20% - 强调文字颜色 3 19" xfId="6427"/>
    <cellStyle name="20% - 强调文字颜色 3 24" xfId="6428"/>
    <cellStyle name="20% - 强调文字颜色 1 7 10 3 2" xfId="6429"/>
    <cellStyle name="强调文字颜色 4 6" xfId="6430"/>
    <cellStyle name="标题 17 3 2" xfId="6431"/>
    <cellStyle name="60% - 强调文字颜色 2 11 5 2 3" xfId="6432"/>
    <cellStyle name="标题 1 11 8" xfId="6433"/>
    <cellStyle name="标题 1 10 10 11" xfId="6434"/>
    <cellStyle name="标题 18 2" xfId="6435"/>
    <cellStyle name="标题 1 13 10 5" xfId="6436"/>
    <cellStyle name="40% - 强调文字颜色 6 3 2" xfId="6437"/>
    <cellStyle name="60% - 强调文字颜色 2 9 10 10" xfId="6438"/>
    <cellStyle name="60% - 强调文字颜色 6 4 13" xfId="6439"/>
    <cellStyle name="20% - 强调文字颜色 1 15 5 2" xfId="6440"/>
    <cellStyle name="60% - 强调文字颜色 3 17 5 2" xfId="6441"/>
    <cellStyle name="40% - 强调文字颜色 2 16 5 2" xfId="6442"/>
    <cellStyle name="60% - 强调文字颜色 4 10 4 5" xfId="6443"/>
    <cellStyle name="60% - 强调文字颜色 3 10 7 2 2" xfId="6444"/>
    <cellStyle name="60% - 强调文字颜色 1 12 8 3" xfId="6445"/>
    <cellStyle name="60% - 强调文字颜色 1 11 5 2 3 2" xfId="6446"/>
    <cellStyle name="60% - 强调文字颜色 6 11 6 2 4" xfId="6447"/>
    <cellStyle name="标题 17 10 3" xfId="6448"/>
    <cellStyle name="Comma 8 2" xfId="6449"/>
    <cellStyle name="40% - 强调文字颜色 3 8 10 6 2" xfId="6450"/>
    <cellStyle name="40% - 强调文字颜色 3 16 5 2 2" xfId="6451"/>
    <cellStyle name="20% - 强调文字颜色 2 15 5 2 2" xfId="6452"/>
    <cellStyle name="60% - 强调文字颜色 4 17 5 2 2" xfId="6453"/>
    <cellStyle name="60% - 强调文字颜色 5 7 3 2 4" xfId="6454"/>
    <cellStyle name="60% - 强调文字颜色 2 4 5" xfId="6455"/>
    <cellStyle name="标题 15 2 2" xfId="6456"/>
    <cellStyle name="标题 20 2 2" xfId="6457"/>
    <cellStyle name="20% - 强调文字颜色 5 7 4" xfId="6458"/>
    <cellStyle name="40% - 强调文字颜色 6 7 9" xfId="6459"/>
    <cellStyle name="60% - 强调文字颜色 4 4 6 2 4" xfId="6460"/>
    <cellStyle name="40% - 强调文字颜色 1 15 11" xfId="6461"/>
    <cellStyle name="60% - 强调文字颜色 5 13 4 2 4" xfId="6462"/>
    <cellStyle name="标题 3 8 8" xfId="6463"/>
    <cellStyle name="60% - 强调文字颜色 1 17 7 2 3" xfId="6464"/>
    <cellStyle name="20% - 强调文字颜色 3 17 10 9" xfId="6465"/>
    <cellStyle name="标题 13 10 6" xfId="6466"/>
    <cellStyle name="20% - 强调文字颜色 3 4 2 2" xfId="6467"/>
    <cellStyle name="40% - 强调文字颜色 4 4 7 2" xfId="6468"/>
    <cellStyle name="60% - 强调文字颜色 4 11 3 2 4" xfId="6469"/>
    <cellStyle name="40% - 强调文字颜色 4 14 5 2 2" xfId="6470"/>
    <cellStyle name="60% - 强调文字颜色 6 8 8 2" xfId="6471"/>
    <cellStyle name="60% - 强调文字颜色 5 15 5 2 2" xfId="6472"/>
    <cellStyle name="20% - 强调文字颜色 3 13 5 2 2" xfId="6473"/>
    <cellStyle name="40% - 强调文字颜色 5 8 3 2" xfId="6474"/>
    <cellStyle name="60% - 强调文字颜色 2 9 6 2 2" xfId="6475"/>
    <cellStyle name="60% - 强调文字颜色 5 7 10" xfId="6476"/>
    <cellStyle name="60% - 强调文字颜色 6 4 6 5" xfId="6477"/>
    <cellStyle name="标题 3 12 2" xfId="6478"/>
    <cellStyle name="40% - 强调文字颜色 1 12 4 2" xfId="6479"/>
    <cellStyle name="60% - 强调文字颜色 2 13 4 2" xfId="6480"/>
    <cellStyle name="40% - 强调文字颜色 3 9 10 9" xfId="6481"/>
    <cellStyle name="40% - 强调文字颜色 3 8 4 2 2" xfId="6482"/>
    <cellStyle name="标题 19 10 4" xfId="6483"/>
    <cellStyle name="60% - 强调文字颜色 4 15 5 2 4" xfId="6484"/>
    <cellStyle name="40% - 强调文字颜色 2 12 2" xfId="6485"/>
    <cellStyle name="40% - 强调文字颜色 6 4 10 4" xfId="6486"/>
    <cellStyle name="60% - 强调文字颜色 2 10 4 2 3 2" xfId="6487"/>
    <cellStyle name="60% - 强调文字颜色 1 14 10 6 3 2" xfId="6488"/>
    <cellStyle name="60% - 强调文字颜色 1 4 6 3" xfId="6489"/>
    <cellStyle name="检查单元格 7" xfId="6490"/>
    <cellStyle name="20% - 强调文字颜色 3 17 8" xfId="6491"/>
    <cellStyle name="20% - 强调文字颜色 5 17 10 4 2" xfId="6492"/>
    <cellStyle name="40% - 强调文字颜色 3 10 2 2" xfId="6493"/>
    <cellStyle name="60% - 强调文字颜色 6 16 13" xfId="6494"/>
    <cellStyle name="40% - 强调文字颜色 5 16 7" xfId="6495"/>
    <cellStyle name="20% - 强调文字颜色 4 15 7" xfId="6496"/>
    <cellStyle name="60% - 强调文字颜色 6 17 7" xfId="6497"/>
    <cellStyle name="60% - 强调文字颜色 6 10 7 4" xfId="6498"/>
    <cellStyle name="20% - 强调文字颜色 1 16 7 3" xfId="6499"/>
    <cellStyle name="20% - 强调文字颜色 5 17 6 2" xfId="6500"/>
    <cellStyle name="60% - 强调文字颜色 4 9 3 2 3" xfId="6501"/>
    <cellStyle name="40% - 强调文字颜色 4 14 10 5 2" xfId="6502"/>
    <cellStyle name="20% - 强调文字颜色 3 13 10 5 2" xfId="6503"/>
    <cellStyle name="60% - 强调文字颜色 1 9 7 2" xfId="6504"/>
    <cellStyle name="20% - 强调文字颜色 3 4 10 7 2" xfId="6505"/>
    <cellStyle name="20% - 强调文字颜色 6 11 5" xfId="6506"/>
    <cellStyle name="标题 3 4 5" xfId="6507"/>
    <cellStyle name="60% - 强调文字颜色 5 4 13" xfId="6508"/>
    <cellStyle name="40% - 强调文字颜色 2 7 10 3 2" xfId="6509"/>
    <cellStyle name="40% - 强调文字颜色 2 12 10 9" xfId="6510"/>
    <cellStyle name="20% - 强调文字颜色 6 8 4 3" xfId="6511"/>
    <cellStyle name="40% - 强调文字颜色 3 12 2 3" xfId="6512"/>
    <cellStyle name="60% - 强调文字颜色 2 9 8 2" xfId="6513"/>
    <cellStyle name="40% - 强调文字颜色 4 10 6 2 2" xfId="6514"/>
    <cellStyle name="40% - 强调文字颜色 1 9 3 2" xfId="6515"/>
    <cellStyle name="60% - 强调文字颜色 5 11 6 2 2" xfId="6516"/>
    <cellStyle name="60% - 强调文字颜色 4 13 2 3" xfId="6517"/>
    <cellStyle name="20% - 强调文字颜色 2 11 2 3" xfId="6518"/>
    <cellStyle name="60% - 强调文字颜色 6 4 6 2 3" xfId="6519"/>
    <cellStyle name="40% - 强调文字颜色 3 14 7 2 2" xfId="6520"/>
    <cellStyle name="60% - 强调文字颜色 2 7 4 2 3" xfId="6521"/>
    <cellStyle name="20% - 强调文字颜色 1 15 10 4 2" xfId="6522"/>
    <cellStyle name="60% - 强调文字颜色 4 8 10 5" xfId="6523"/>
    <cellStyle name="40% - 强调文字颜色 1 14 9 2" xfId="6524"/>
    <cellStyle name="60% - 强调文字颜色 2 15 9 2" xfId="6525"/>
    <cellStyle name="60% - 强调文字颜色 6 17 5 4" xfId="6526"/>
    <cellStyle name="20% - 强调文字颜色 6 14 6 2" xfId="6527"/>
    <cellStyle name="60% - 强调文字颜色 5 12 3 2 3" xfId="6528"/>
    <cellStyle name="40% - 强调文字颜色 2 7 5 2 2" xfId="6529"/>
    <cellStyle name="20% - 强调文字颜色 4 16 4 3" xfId="6530"/>
    <cellStyle name="60% - 强调文字颜色 5 10 7 3" xfId="6531"/>
    <cellStyle name="60% - 强调文字颜色 6 7 12" xfId="6532"/>
    <cellStyle name="40% - 强调文字颜色 1 17 7 2" xfId="6533"/>
    <cellStyle name="60% - 强调文字颜色 3 11 6 5" xfId="6534"/>
    <cellStyle name="20% - 强调文字颜色 5 11 10" xfId="6535"/>
    <cellStyle name="20% - 强调文字颜色 1 17 3" xfId="6536"/>
    <cellStyle name="60% - 强调文字颜色 3 19 3" xfId="6537"/>
    <cellStyle name="60% - 强调文字颜色 3 24 3" xfId="6538"/>
    <cellStyle name="20% - 强调文字颜色 5 7 10 8" xfId="6539"/>
    <cellStyle name="60% - 强调文字颜色 4 9 10 7" xfId="6540"/>
    <cellStyle name="标题 4 8 10 6" xfId="6541"/>
    <cellStyle name="20% - 强调文字颜色 2 14 9" xfId="6542"/>
    <cellStyle name="60% - 强调文字颜色 4 16 9" xfId="6543"/>
    <cellStyle name="40% - 强调文字颜色 3 15 9" xfId="6544"/>
    <cellStyle name="标题 15" xfId="6545"/>
    <cellStyle name="标题 20" xfId="6546"/>
    <cellStyle name="60% - 强调文字颜色 3 15 10 10" xfId="6547"/>
    <cellStyle name="20% - 强调文字颜色 5 11 2 2" xfId="6548"/>
    <cellStyle name="40% - 强调文字颜色 6 12 2 2" xfId="6549"/>
    <cellStyle name="40% - 强调文字颜色 4 4 5" xfId="6550"/>
    <cellStyle name="20% - 强调文字颜色 1 4 7 2" xfId="6551"/>
    <cellStyle name="60% - 强调文字颜色 6 8 8 4" xfId="6552"/>
    <cellStyle name="60% - 强调文字颜色 5 15 5 2 4" xfId="6553"/>
    <cellStyle name="Comma 24" xfId="6554"/>
    <cellStyle name="Comma 19" xfId="6555"/>
    <cellStyle name="20% - 强调文字颜色 6 8 8" xfId="6556"/>
    <cellStyle name="60% - 强调文字颜色 3 4 5 2" xfId="6557"/>
    <cellStyle name="20% - 强调文字颜色 2 11 6" xfId="6558"/>
    <cellStyle name="60% - 强调文字颜色 4 13 6" xfId="6559"/>
    <cellStyle name="Currency 34 2" xfId="6560"/>
    <cellStyle name="Currency 29 2" xfId="6561"/>
    <cellStyle name="40% - 强调文字颜色 3 9 10" xfId="6562"/>
    <cellStyle name="60% - 强调文字颜色 1 12 6 2 3" xfId="6563"/>
    <cellStyle name="20% - 强调文字颜色 4 16 10 5 2" xfId="6564"/>
    <cellStyle name="40% - 强调文字颜色 5 17 10 5 2" xfId="6565"/>
    <cellStyle name="60% - 强调文字颜色 3 17 6 5" xfId="6566"/>
    <cellStyle name="40% - 强调文字颜色 4 15 7 3" xfId="6567"/>
    <cellStyle name="40% - 强调文字颜色 3 17 10 8" xfId="6568"/>
    <cellStyle name="60% - 强调文字颜色 2 8 10 2 3 2" xfId="6569"/>
    <cellStyle name="60% - 强调文字颜色 3 4 6 2" xfId="6570"/>
    <cellStyle name="60% - 强调文字颜色 4 14 6" xfId="6571"/>
    <cellStyle name="20% - 强调文字颜色 2 12 6" xfId="6572"/>
    <cellStyle name="60% - 强调文字颜色 1 4 10 5 3 2" xfId="6573"/>
    <cellStyle name="60% - 强调文字颜色 5 16 7 5" xfId="6574"/>
    <cellStyle name="20% - 强调文字颜色 4 14 10 7" xfId="6575"/>
    <cellStyle name="60% - 强调文字颜色 6 16 10 7" xfId="6576"/>
    <cellStyle name="60% - 强调文字颜色 4 9 7 2 3" xfId="6577"/>
    <cellStyle name="40% - 强调文字颜色 5 15 10 7" xfId="6578"/>
    <cellStyle name="60% - 强调文字颜色 2 12 10 2 3 2" xfId="6579"/>
    <cellStyle name="60% - 强调文字颜色 1 13" xfId="6580"/>
    <cellStyle name="标题 1 4" xfId="6581"/>
    <cellStyle name="40% - 强调文字颜色 2 8 3" xfId="6582"/>
    <cellStyle name="20% - 强调文字颜色 3 10 5 2" xfId="6583"/>
    <cellStyle name="60% - 强调文字颜色 5 12 5 2" xfId="6584"/>
    <cellStyle name="60% - 强调文字颜色 2 12 10 10" xfId="6585"/>
    <cellStyle name="60% - 强调文字颜色 3 8 8" xfId="6586"/>
    <cellStyle name="40% - 强调文字颜色 4 11 5 2" xfId="6587"/>
    <cellStyle name="60% - 强调文字颜色 3 13 4 4" xfId="6588"/>
    <cellStyle name="标题 3 10 10 3" xfId="6589"/>
    <cellStyle name="标题 5 7" xfId="6590"/>
    <cellStyle name="60% - 强调文字颜色 3 11 2 4" xfId="6591"/>
    <cellStyle name="标题 4 13 10 8" xfId="6592"/>
    <cellStyle name="60% - 强调文字颜色 5 10 3 2" xfId="6593"/>
    <cellStyle name="20% - 强调文字颜色 1 13 2" xfId="6594"/>
    <cellStyle name="60% - 强调文字颜色 3 15 2" xfId="6595"/>
    <cellStyle name="60% - 强调文字颜色 3 20 2" xfId="6596"/>
    <cellStyle name="60% - 强调文字颜色 6 14 6 2 4" xfId="6597"/>
    <cellStyle name="标题 1 7 4" xfId="6598"/>
    <cellStyle name="标题 4 8 10" xfId="6599"/>
    <cellStyle name="20% - 强调文字颜色 1 8 7" xfId="6600"/>
    <cellStyle name="60% - 强调文字颜色 6 17 5 2 3" xfId="6601"/>
    <cellStyle name="60% - 强调文字颜色 4 10 7 4" xfId="6602"/>
    <cellStyle name="60% - 强调文字颜色 6 9 4 5" xfId="6603"/>
    <cellStyle name="60% - 强调文字颜色 4 4" xfId="6604"/>
    <cellStyle name="20% - 强调文字颜色 2 4 10 7" xfId="6605"/>
    <cellStyle name="60% - 强调文字颜色 1 16 10 8 3 2" xfId="6606"/>
    <cellStyle name="60% - 强调文字颜色 5 11 2 2 3" xfId="6607"/>
    <cellStyle name="60% - 强调文字颜色 1 17 2 3" xfId="6608"/>
    <cellStyle name="60% - 强调文字颜色 6 7 5" xfId="6609"/>
    <cellStyle name="标题 4 16 10" xfId="6610"/>
    <cellStyle name="20% - 强调文字颜色 2 8 5 3" xfId="6611"/>
    <cellStyle name="20% - 强调文字颜色 5 3 2" xfId="6612"/>
    <cellStyle name="40% - 强调文字颜色 1 14 6" xfId="6613"/>
    <cellStyle name="40% - 强调文字颜色 2 10 10 6 2" xfId="6614"/>
    <cellStyle name="60% - 强调文字颜色 2 15 6" xfId="6615"/>
    <cellStyle name="60% - 强调文字颜色 1 13 8 3" xfId="6616"/>
    <cellStyle name="Normal 3 2" xfId="6617"/>
    <cellStyle name="20% - 强调文字颜色 5 15 10 3" xfId="6618"/>
    <cellStyle name="60% - 强调文字颜色 2 15 7 2 2" xfId="6619"/>
    <cellStyle name="40% - 强调文字颜色 6 16 10 3" xfId="6620"/>
    <cellStyle name="40% - 强调文字颜色 1 14 7 2 2" xfId="6621"/>
    <cellStyle name="60% - 强调文字颜色 4 11 10 7" xfId="6622"/>
    <cellStyle name="60% - 强调文字颜色 2 8 7 2 3" xfId="6623"/>
    <cellStyle name="40% - 强调文字颜色 3 10 10 7" xfId="6624"/>
    <cellStyle name="20% - 强调文字颜色 3 4 3" xfId="6625"/>
    <cellStyle name="40% - 强调文字颜色 4 4 8" xfId="6626"/>
    <cellStyle name="60% - 强调文字颜色 5 12 7 2 4" xfId="6627"/>
    <cellStyle name="标题 3 4 4" xfId="6628"/>
    <cellStyle name="60% - 强调文字颜色 1 12 2 2 2" xfId="6629"/>
    <cellStyle name="标题 4 17 10 2" xfId="6630"/>
    <cellStyle name="标题 4 4 10 6" xfId="6631"/>
    <cellStyle name="40% - 强调文字颜色 3 15 9 2" xfId="6632"/>
    <cellStyle name="标题 15 2" xfId="6633"/>
    <cellStyle name="标题 20 2" xfId="6634"/>
    <cellStyle name="20% - 强调文字颜色 3 12 6 3" xfId="6635"/>
    <cellStyle name="40% - 强调文字颜色 4 9 4" xfId="6636"/>
    <cellStyle name="60% - 强调文字颜色 3 9 6 2 3" xfId="6637"/>
    <cellStyle name="60% - 强调文字颜色 5 14 6 3" xfId="6638"/>
    <cellStyle name="20% - 强调文字颜色 1 7 10 2" xfId="6639"/>
    <cellStyle name="60% - 强调文字颜色 1 4 7 3" xfId="6640"/>
    <cellStyle name="强调文字颜色 4 5" xfId="6641"/>
    <cellStyle name="60% - 强调文字颜色 1 8 3 3" xfId="6642"/>
    <cellStyle name="标题 1 11 2" xfId="6643"/>
    <cellStyle name="40% - 强调文字颜色 5 10 10 5 2" xfId="6644"/>
    <cellStyle name="60% - 强调文字颜色 3 7 5 2 4" xfId="6645"/>
    <cellStyle name="40% - 强调文字颜色 4 9 7 3" xfId="6646"/>
    <cellStyle name="60% - 强调文字颜色 2 13 10 4 2" xfId="6647"/>
    <cellStyle name="60% - 强调文字颜色 5 10 9 4" xfId="6648"/>
    <cellStyle name="标题 2 10 2" xfId="6649"/>
    <cellStyle name="60% - 强调文字颜色 5 4 5 2 3" xfId="6650"/>
    <cellStyle name="60% - 强调文字颜色 2 4 4 2 3" xfId="6651"/>
    <cellStyle name="20% - 强调文字颜色 1 17 4 3" xfId="6652"/>
    <cellStyle name="60% - 强调文字颜色 6 11 4 4" xfId="6653"/>
    <cellStyle name="输出 20" xfId="6654"/>
    <cellStyle name="输出 15" xfId="6655"/>
    <cellStyle name="60% - 强调文字颜色 5 14 2" xfId="6656"/>
    <cellStyle name="20% - 强调文字颜色 3 12 2" xfId="6657"/>
    <cellStyle name="20% - 强调文字颜色 1 13 10 4 2" xfId="6658"/>
    <cellStyle name="Currency 55" xfId="6659"/>
    <cellStyle name="60% - 强调文字颜色 4 15 9 2" xfId="6660"/>
    <cellStyle name="20% - 强调文字颜色 2 13 9 2" xfId="6661"/>
    <cellStyle name="链接单元格 6" xfId="6662"/>
    <cellStyle name="标题 1 13 9" xfId="6663"/>
    <cellStyle name="标题 3 14 10 5" xfId="6664"/>
    <cellStyle name="60% - 强调文字颜色 4 13 9 3" xfId="6665"/>
    <cellStyle name="60% - 强调文字颜色 2 4 6 3" xfId="6666"/>
    <cellStyle name="60% - 强调文字颜色 2 10 5 2 3 2" xfId="6667"/>
    <cellStyle name="20% - 强调文字颜色 3 16 2 2 2" xfId="6668"/>
    <cellStyle name="40% - 强调文字颜色 5 8 2 2" xfId="6669"/>
    <cellStyle name="20% - 强调文字颜色 2 9 8" xfId="6670"/>
    <cellStyle name="60% - 强调文字颜色 6 8 7 2" xfId="6671"/>
    <cellStyle name="20% - 强调文字颜色 5 10 7" xfId="6672"/>
    <cellStyle name="警告文本 3" xfId="6673"/>
    <cellStyle name="标题 4 15 5" xfId="6674"/>
    <cellStyle name="40% - 强调文字颜色 5 13 5 2" xfId="6675"/>
    <cellStyle name="警告文本 8" xfId="6676"/>
    <cellStyle name="60% - 强调文字颜色 4 15 4 4" xfId="6677"/>
    <cellStyle name="20% - 强调文字颜色 4 12 5 2" xfId="6678"/>
    <cellStyle name="60% - 强调文字颜色 6 14 5 2" xfId="6679"/>
    <cellStyle name="标题 2 11 7 2" xfId="6680"/>
    <cellStyle name="20% - 强调文字颜色 5 16 7" xfId="6681"/>
    <cellStyle name="60% - 强调文字颜色 2 17 2 2 3 2" xfId="6682"/>
    <cellStyle name="20% - 强调文字颜色 4 13 5 2 2" xfId="6683"/>
    <cellStyle name="60% - 强调文字颜色 6 15 5 2 2" xfId="6684"/>
    <cellStyle name="标题 10 4 2" xfId="6685"/>
    <cellStyle name="标题 11 7 2" xfId="6686"/>
    <cellStyle name="60% - 强调文字颜色 1 15 10 7 3" xfId="6687"/>
    <cellStyle name="40% - 强调文字颜色 2 17 10 5 2" xfId="6688"/>
    <cellStyle name="20% - 强调文字颜色 2 10 9" xfId="6689"/>
    <cellStyle name="60% - 强调文字颜色 4 12 9" xfId="6690"/>
    <cellStyle name="60% - 强调文字颜色 3 4 4 5" xfId="6691"/>
    <cellStyle name="60% - 强调文字颜色 1 14 10 8" xfId="6692"/>
    <cellStyle name="60% - 强调文字颜色 2 12 10 6 3" xfId="6693"/>
    <cellStyle name="标题 1 12 3 2" xfId="6694"/>
    <cellStyle name="60% - 强调文字颜色 5 9 2 3" xfId="6695"/>
    <cellStyle name="40% - 强调文字颜色 6 5" xfId="6696"/>
    <cellStyle name="标题 25" xfId="6697"/>
    <cellStyle name="60% - 强调文字颜色 4 2 3" xfId="6698"/>
    <cellStyle name="60% - 强调文字颜色 1 15 5 2 3 2" xfId="6699"/>
    <cellStyle name="标题 1 10 8 3" xfId="6700"/>
    <cellStyle name="20% - 强调文字颜色 2 15 6 2 2" xfId="6701"/>
    <cellStyle name="60% - 强调文字颜色 5 7 4 2 4" xfId="6702"/>
    <cellStyle name="60% - 强调文字颜色 4 17 6 2 2" xfId="6703"/>
    <cellStyle name="20% - 强调文字颜色 6 8 9" xfId="6704"/>
    <cellStyle name="标题 3 10 10 5" xfId="6705"/>
    <cellStyle name="标题 5 9" xfId="6706"/>
    <cellStyle name="60% - 强调文字颜色 1 7 10 3" xfId="6707"/>
    <cellStyle name="60% - 强调文字颜色 4 4 7 5" xfId="6708"/>
    <cellStyle name="60% - 强调文字颜色 4 7 10" xfId="6709"/>
    <cellStyle name="Currency 13 2" xfId="6710"/>
    <cellStyle name="40% - 强调文字颜色 1 13 8" xfId="6711"/>
    <cellStyle name="20% - 强调文字颜色 5 17 9 2" xfId="6712"/>
    <cellStyle name="40% - 强调文字颜色 6 9 10 3" xfId="6713"/>
    <cellStyle name="60% - 强调文字颜色 5 12 3 2 2" xfId="6714"/>
    <cellStyle name="20% - 强调文字颜色 3 10 3 2 2" xfId="6715"/>
    <cellStyle name="20% - 强调文字颜色 4 12 7 3" xfId="6716"/>
    <cellStyle name="60% - 强调文字颜色 6 14 7 3" xfId="6717"/>
    <cellStyle name="40% - 强调文字颜色 5 13 7 3" xfId="6718"/>
    <cellStyle name="60% - 强调文字颜色 4 15 6 5" xfId="6719"/>
    <cellStyle name="40% - 强调文字颜色 1 8 7" xfId="6720"/>
    <cellStyle name="40% - 强调文字颜色 3 17 6 3" xfId="6721"/>
    <cellStyle name="20% - 强调文字颜色 3 15 9" xfId="6722"/>
    <cellStyle name="60% - 强调文字颜色 5 17 9" xfId="6723"/>
    <cellStyle name="60% - 强调文字颜色 6 4 3 2 3" xfId="6724"/>
    <cellStyle name="标题 1 9 6" xfId="6725"/>
    <cellStyle name="标题 7 9" xfId="6726"/>
    <cellStyle name="40% - 强调文字颜色 2 4 10 9" xfId="6727"/>
    <cellStyle name="60% - 强调文字颜色 1 7 11" xfId="6728"/>
    <cellStyle name="60% - 强调文字颜色 4 3 3" xfId="6729"/>
    <cellStyle name="20% - 强调文字颜色 4 17 10 9" xfId="6730"/>
    <cellStyle name="40% - 强调文字颜色 3 7 10 3" xfId="6731"/>
    <cellStyle name="标题 2 11" xfId="6732"/>
    <cellStyle name="60% - 强调文字颜色 4 10 4 2 4" xfId="6733"/>
    <cellStyle name="60% - 强调文字颜色 6 4 10 4" xfId="6734"/>
    <cellStyle name="20% - 强调文字颜色 2 9 7" xfId="6735"/>
    <cellStyle name="60% - 强调文字颜色 2 4 3 2" xfId="6736"/>
    <cellStyle name="60% - 强调文字颜色 5 2 4" xfId="6737"/>
    <cellStyle name="60% - 强调文字颜色 1 12 8 3 2" xfId="6738"/>
    <cellStyle name="40% - 强调文字颜色 2 4 2" xfId="6739"/>
    <cellStyle name="20% - 强调文字颜色 3 11 10 6 2" xfId="6740"/>
    <cellStyle name="60% - 强调文字颜色 2 7 10 4" xfId="6741"/>
    <cellStyle name="20% - 强调文字颜色 3 4 10 2" xfId="6742"/>
    <cellStyle name="40% - 强调文字颜色 2 7 4 3" xfId="6743"/>
    <cellStyle name="60% - 强调文字颜色 2 12 2 2 3 2" xfId="6744"/>
    <cellStyle name="60% - 强调文字颜色 3 7 9 3" xfId="6745"/>
    <cellStyle name="20% - 强调文字颜色 6 16 6 3" xfId="6746"/>
    <cellStyle name="60% - 强调文字颜色 3 12 8 3" xfId="6747"/>
    <cellStyle name="标题 1 10 7 2 4" xfId="6748"/>
    <cellStyle name="60% - 强调文字颜色 5 4 4 5" xfId="6749"/>
    <cellStyle name="60% - 强调文字颜色 1 12 7 3" xfId="6750"/>
    <cellStyle name="40% - 强调文字颜色 6 17 9" xfId="6751"/>
    <cellStyle name="20% - 强调文字颜色 5 16 9" xfId="6752"/>
    <cellStyle name="20% - 强调文字颜色 1 12 10 8" xfId="6753"/>
    <cellStyle name="60% - 强调文字颜色 3 14 10 8" xfId="6754"/>
    <cellStyle name="标题 4 4 3" xfId="6755"/>
    <cellStyle name="60% - 强调文字颜色 6 17 7 3" xfId="6756"/>
    <cellStyle name="20% - 强调文字颜色 4 15 7 3" xfId="6757"/>
    <cellStyle name="40% - 强调文字颜色 1 8 9" xfId="6758"/>
    <cellStyle name="40% - 强调文字颜色 3 7 3 2" xfId="6759"/>
    <cellStyle name="40% - 强调文字颜色 6 11 10 4 2" xfId="6760"/>
    <cellStyle name="60% - 强调文字颜色 5 13 4 2 2" xfId="6761"/>
    <cellStyle name="20% - 强调文字颜色 3 11 4 2 2" xfId="6762"/>
    <cellStyle name="40% - 强调文字颜色 2 9 10 3" xfId="6763"/>
    <cellStyle name="标题 2 15 3" xfId="6764"/>
    <cellStyle name="40% - 强调文字颜色 1 10 10 8" xfId="6765"/>
    <cellStyle name="标题 4 9 10 5" xfId="6766"/>
    <cellStyle name="标题 1 12" xfId="6767"/>
    <cellStyle name="检查单元格 14" xfId="6768"/>
    <cellStyle name="40% - 强调文字颜色 2 16 10 2" xfId="6769"/>
    <cellStyle name="60% - 强调文字颜色 1 15 10 4 2" xfId="6770"/>
    <cellStyle name="60% - 强调文字颜色 3 17 10 2" xfId="6771"/>
    <cellStyle name="20% - 强调文字颜色 1 15 10 2" xfId="6772"/>
    <cellStyle name="20% - 强调文字颜色 6 4 5 2" xfId="6773"/>
    <cellStyle name="解释性文本 21" xfId="6774"/>
    <cellStyle name="解释性文本 16" xfId="6775"/>
    <cellStyle name="60% - 强调文字颜色 1 10 10 3 3 2" xfId="6776"/>
    <cellStyle name="20% - 强调文字颜色 6 7 7 2 2" xfId="6777"/>
    <cellStyle name="20% - 强调文字颜色 4 7 10 6 2" xfId="6778"/>
    <cellStyle name="40% - 强调文字颜色 6 15 6" xfId="6779"/>
    <cellStyle name="20% - 强调文字颜色 3 8 6 3" xfId="6780"/>
    <cellStyle name="20% - 强调文字颜色 5 14 6" xfId="6781"/>
    <cellStyle name="60% - 强调文字颜色 4 8 5 3" xfId="6782"/>
    <cellStyle name="20% - 强调文字颜色 6 12 4 3" xfId="6783"/>
    <cellStyle name="60% - 强调文字颜色 6 15 3 5" xfId="6784"/>
    <cellStyle name="60% - 强调文字颜色 2 11 3 2" xfId="6785"/>
    <cellStyle name="40% - 强调文字颜色 1 10 3 2" xfId="6786"/>
    <cellStyle name="标题 3 15 6" xfId="6787"/>
    <cellStyle name="标题 14 4 2" xfId="6788"/>
    <cellStyle name="40% - 强调文字颜色 5 11 8" xfId="6789"/>
    <cellStyle name="20% - 强调文字颜色 4 10 8" xfId="6790"/>
    <cellStyle name="60% - 强调文字颜色 6 12 8" xfId="6791"/>
    <cellStyle name="60% - 强调文字颜色 5 10 10 2 4" xfId="6792"/>
    <cellStyle name="60% - 强调文字颜色 6 17 8 3" xfId="6793"/>
    <cellStyle name="40% - 强调文字颜色 1 9 9" xfId="6794"/>
    <cellStyle name="60% - 强调文字颜色 6 12 7 2 4" xfId="6795"/>
    <cellStyle name="60% - 强调文字颜色 3 12 7 5" xfId="6796"/>
    <cellStyle name="20% - 强调文字颜色 5 7 4 2" xfId="6797"/>
    <cellStyle name="40% - 强调文字颜色 6 7 9 2" xfId="6798"/>
    <cellStyle name="60% - 强调文字颜色 5 11 8 3" xfId="6799"/>
    <cellStyle name="20% - 强调文字颜色 1 7 10 3" xfId="6800"/>
    <cellStyle name="40% - 强调文字颜色 3 7 11" xfId="6801"/>
    <cellStyle name="40% - 强调文字颜色 1 9 10 7 2" xfId="6802"/>
    <cellStyle name="40% - 强调文字颜色 5 11 10 2 2" xfId="6803"/>
    <cellStyle name="Currency 14 3" xfId="6804"/>
    <cellStyle name="60% - 强调文字颜色 6 12 10 2 2" xfId="6805"/>
    <cellStyle name="20% - 强调文字颜色 4 10 10 2 2" xfId="6806"/>
    <cellStyle name="60% - 强调文字颜色 1 14 10 3" xfId="6807"/>
    <cellStyle name="好 19" xfId="6808"/>
    <cellStyle name="好 24" xfId="6809"/>
    <cellStyle name="注释 18" xfId="6810"/>
    <cellStyle name="20% - 强调文字颜色 5 8 10 4" xfId="6811"/>
    <cellStyle name="60% - 强调文字颜色 2 8 10 2 2" xfId="6812"/>
    <cellStyle name="60% - 强调文字颜色 5 13 7 5" xfId="6813"/>
    <cellStyle name="60% - 强调文字颜色 1 4 10 2 3 2" xfId="6814"/>
    <cellStyle name="40% - 强调文字颜色 2 7 5 2" xfId="6815"/>
    <cellStyle name="40% - 强调文字颜色 6 10 5 2 2" xfId="6816"/>
    <cellStyle name="60% - 强调文字颜色 2 11 9 3 2" xfId="6817"/>
    <cellStyle name="标题 3 9" xfId="6818"/>
    <cellStyle name="20% - 强调文字颜色 4 16 9 2" xfId="6819"/>
    <cellStyle name="40% - 强调文字颜色 5 17 9 2" xfId="6820"/>
    <cellStyle name="标题 1 7 10" xfId="6821"/>
    <cellStyle name="标题 11 5 2" xfId="6822"/>
    <cellStyle name="20% - 强调文字颜色 2 9 4" xfId="6823"/>
    <cellStyle name="40% - 强调文字颜色 3 9 9" xfId="6824"/>
    <cellStyle name="60% - 强调文字颜色 2 9 3 2 2" xfId="6825"/>
    <cellStyle name="20% - 强调文字颜色 5 16 10 8" xfId="6826"/>
    <cellStyle name="60% - 强调文字颜色 3 10 7 2 4" xfId="6827"/>
    <cellStyle name="60% - 强调文字颜色 3 11 9 3" xfId="6828"/>
    <cellStyle name="60% - 强调文字颜色 4 9 8 4" xfId="6829"/>
    <cellStyle name="60% - 强调文字颜色 1 11 7" xfId="6830"/>
    <cellStyle name="60% - 强调文字颜色 1 15 10 7 2" xfId="6831"/>
    <cellStyle name="60% - 强调文字颜色 4 9 6 2 3" xfId="6832"/>
    <cellStyle name="60% - 强调文字颜色 2 9 10 2 4" xfId="6833"/>
    <cellStyle name="警告文本 13" xfId="6834"/>
    <cellStyle name="标题 1 14 10 5" xfId="6835"/>
    <cellStyle name="40% - 强调文字颜色 6 9 10 2 2" xfId="6836"/>
    <cellStyle name="40% - 强调文字颜色 2 4 6" xfId="6837"/>
    <cellStyle name="40% - 强调文字颜色 6 10 2 3" xfId="6838"/>
    <cellStyle name="20% - 强调文字颜色 2 4 6 2" xfId="6839"/>
    <cellStyle name="20% - 强调文字颜色 2 17 2 2" xfId="6840"/>
    <cellStyle name="40% - 强调文字颜色 4 8 10 6" xfId="6841"/>
    <cellStyle name="标题 2 16 10 5" xfId="6842"/>
    <cellStyle name="60% - 强调文字颜色 2 10 10 3" xfId="6843"/>
    <cellStyle name="60% - 强调文字颜色 1 7 10 2 2" xfId="6844"/>
    <cellStyle name="20% - 强调文字颜色 4 16 10 9" xfId="6845"/>
    <cellStyle name="20% - 强调文字颜色 1 16 7" xfId="6846"/>
    <cellStyle name="40% - 强调文字颜色 2 17 7" xfId="6847"/>
    <cellStyle name="60% - 强调文字颜色 5 4 2 2 2" xfId="6848"/>
    <cellStyle name="20% - 强调文字颜色 4 7 4" xfId="6849"/>
    <cellStyle name="60% - 强调文字颜色 1 4 3 3" xfId="6850"/>
    <cellStyle name="40% - 强调文字颜色 5 7 9" xfId="6851"/>
    <cellStyle name="60% - 强调文字颜色 4 4 5 2 4" xfId="6852"/>
    <cellStyle name="标题 10 8" xfId="6853"/>
    <cellStyle name="60% - 强调文字颜色 4 8 7 4" xfId="6854"/>
    <cellStyle name="40% - 强调文字颜色 6 13 10 4 2" xfId="6855"/>
    <cellStyle name="Currency 2 3" xfId="6856"/>
    <cellStyle name="40% - 强调文字颜色 5 16 2" xfId="6857"/>
    <cellStyle name="60% - 强调文字颜色 6 17 2" xfId="6858"/>
    <cellStyle name="60% - 强调文字颜色 6 22 2" xfId="6859"/>
    <cellStyle name="20% - 强调文字颜色 4 15 2" xfId="6860"/>
    <cellStyle name="强调文字颜色 3 2" xfId="6861"/>
    <cellStyle name="60% - 强调文字颜色 4 9 3 5" xfId="6862"/>
    <cellStyle name="60% - 强调文字颜色 1 15 6" xfId="6863"/>
    <cellStyle name="20% - 强调文字颜色 4 4 7 3" xfId="6864"/>
    <cellStyle name="20% - 强调文字颜色 5 8 5" xfId="6865"/>
    <cellStyle name="60% - 强调文字颜色 5 13 13" xfId="6866"/>
    <cellStyle name="60% - 强调文字颜色 3 4 10 2 3" xfId="6867"/>
    <cellStyle name="60% - 强调文字颜色 1 14 7" xfId="6868"/>
    <cellStyle name="60% - 强调文字颜色 3 8 7 4" xfId="6869"/>
    <cellStyle name="60% - 强调文字颜色 3 13 10 2 4" xfId="6870"/>
    <cellStyle name="40% - 强调文字颜色 4 7 6 2" xfId="6871"/>
    <cellStyle name="标题 2 17 6" xfId="6872"/>
    <cellStyle name="60% - 强调文字颜色 4 8 6 2 2" xfId="6873"/>
    <cellStyle name="40% - 强调文字颜色 6 13 2 3" xfId="6874"/>
    <cellStyle name="40% - 强调文字颜色 5 4 6" xfId="6875"/>
    <cellStyle name="20% - 强调文字颜色 2 7 6 2" xfId="6876"/>
    <cellStyle name="20% - 强调文字颜色 5 12 2 3" xfId="6877"/>
    <cellStyle name="20% - 强调文字颜色 5 17 10 8" xfId="6878"/>
    <cellStyle name="20% - 强调文字颜色 6 7 10 2 2" xfId="6879"/>
    <cellStyle name="标题 2 14 3 2" xfId="6880"/>
    <cellStyle name="60% - 强调文字颜色 4 4 7 2 2" xfId="6881"/>
    <cellStyle name="20% - 强调文字颜色 6 7 2" xfId="6882"/>
    <cellStyle name="40% - 强调文字颜色 3 4 2 2 2" xfId="6883"/>
    <cellStyle name="60% - 强调文字颜色 4 10 8 4" xfId="6884"/>
    <cellStyle name="60% - 强调文字颜色 2 16 10 7 3 2" xfId="6885"/>
    <cellStyle name="60% - 强调文字颜色 4 8 10 2 3" xfId="6886"/>
    <cellStyle name="标题 2 14 2 2" xfId="6887"/>
    <cellStyle name="60% - 强调文字颜色 2 9 10" xfId="6888"/>
    <cellStyle name="标题 10 3" xfId="6889"/>
    <cellStyle name="40% - 强调文字颜色 3 15 4 3" xfId="6890"/>
    <cellStyle name="40% - 强调文字颜色 5 9 4 2" xfId="6891"/>
    <cellStyle name="40% - 强调文字颜色 4 15 10 7 2" xfId="6892"/>
    <cellStyle name="20% - 强调文字颜色 3 14 10 7 2" xfId="6893"/>
    <cellStyle name="40% - 强调文字颜色 2 7 10 6" xfId="6894"/>
    <cellStyle name="60% - 强调文字颜色 6 9 9 2" xfId="6895"/>
    <cellStyle name="60% - 强调文字颜色 2 13 10 8 3" xfId="6896"/>
    <cellStyle name="标题 2 12 5 2" xfId="6897"/>
    <cellStyle name="60% - 强调文字颜色 2 12 6 2 3" xfId="6898"/>
    <cellStyle name="20% - 强调文字颜色 5 14 10 3 2" xfId="6899"/>
    <cellStyle name="40% - 强调文字颜色 6 15 10 3 2" xfId="6900"/>
    <cellStyle name="强调文字颜色 5 3" xfId="6901"/>
    <cellStyle name="20% - 强调文字颜色 6 8 10 8" xfId="6902"/>
    <cellStyle name="40% - 强调文字颜色 6 7 4 2 2" xfId="6903"/>
    <cellStyle name="60% - 强调文字颜色 4 10 3 3" xfId="6904"/>
    <cellStyle name="标题 3 14 9" xfId="6905"/>
    <cellStyle name="标题 20 4 2" xfId="6906"/>
    <cellStyle name="标题 15 4 2" xfId="6907"/>
    <cellStyle name="40% - 强调文字颜色 4 17 6 2 2" xfId="6908"/>
    <cellStyle name="60% - 强调文字颜色 2 10 6 2 2" xfId="6909"/>
    <cellStyle name="40% - 强调文字颜色 1 16 7 2 2" xfId="6910"/>
    <cellStyle name="60% - 强调文字颜色 2 17 7 2 2" xfId="6911"/>
    <cellStyle name="60% - 强调文字颜色 4 10 5 4" xfId="6912"/>
    <cellStyle name="20% - 强调文字颜色 2 16 10 4" xfId="6913"/>
    <cellStyle name="40% - 强调文字颜色 3 17 10 4" xfId="6914"/>
    <cellStyle name="40% - 强调文字颜色 6 4 2 3" xfId="6915"/>
    <cellStyle name="标题 4 13 7" xfId="6916"/>
    <cellStyle name="标题 3 17 10 3" xfId="6917"/>
    <cellStyle name="60% - 强调文字颜色 5 7 10 4" xfId="6918"/>
    <cellStyle name="20% - 强调文字颜色 3 14 10 6 2" xfId="6919"/>
    <cellStyle name="60% - 强调文字颜色 6 9 8 2" xfId="6920"/>
    <cellStyle name="40% - 强调文字颜色 4 14 6 2 2" xfId="6921"/>
    <cellStyle name="40% - 强调文字颜色 4 15 10 6 2" xfId="6922"/>
    <cellStyle name="40% - 强调文字颜色 5 9 3 2" xfId="6923"/>
    <cellStyle name="60% - 强调文字颜色 5 15 6 2 2" xfId="6924"/>
    <cellStyle name="20% - 强调文字颜色 3 13 6 2 2" xfId="6925"/>
    <cellStyle name="60% - 强调文字颜色 5 7 10 10" xfId="6926"/>
    <cellStyle name="40% - 强调文字颜色 1 11 7 2 2" xfId="6927"/>
    <cellStyle name="60% - 强调文字颜色 2 12 7 2 2" xfId="6928"/>
    <cellStyle name="40% - 强调文字颜色 4 10 7 3" xfId="6929"/>
    <cellStyle name="20% - 强调文字颜色 5 7 3 2" xfId="6930"/>
    <cellStyle name="60% - 强调文字颜色 3 12 6 5" xfId="6931"/>
    <cellStyle name="40% - 强调文字颜色 3 16 10 8" xfId="6932"/>
    <cellStyle name="20% - 强调文字颜色 2 15 10 8" xfId="6933"/>
    <cellStyle name="60% - 强调文字颜色 4 17 10 8" xfId="6934"/>
    <cellStyle name="60% - 强调文字颜色 4 11 10 11" xfId="6935"/>
    <cellStyle name="40% - 强调文字颜色 6 7 8 2" xfId="6936"/>
    <cellStyle name="60% - 强调文字颜色 5 11 7 3" xfId="6937"/>
    <cellStyle name="60% - 强调文字颜色 3 12 10 2" xfId="6938"/>
    <cellStyle name="20% - 强调文字颜色 1 10 10 2" xfId="6939"/>
    <cellStyle name="标题 3 12 10 7" xfId="6940"/>
    <cellStyle name="40% - 强调文字颜色 5 10 9" xfId="6941"/>
    <cellStyle name="60% - 强调文字颜色 6 11 9" xfId="6942"/>
    <cellStyle name="60% - 强调文字颜色 6 13 6 2 2" xfId="6943"/>
    <cellStyle name="20% - 强调文字颜色 4 11 6 2 2" xfId="6944"/>
    <cellStyle name="20% - 强调文字颜色 5 7 6 2" xfId="6945"/>
    <cellStyle name="20% - 强调文字颜色 6 16 5 2" xfId="6946"/>
    <cellStyle name="20% - 强调文字颜色 2 17 10 3" xfId="6947"/>
    <cellStyle name="20% - 强调文字颜色 2 13 5 3" xfId="6948"/>
    <cellStyle name="60% - 强调文字颜色 4 15 5 3" xfId="6949"/>
    <cellStyle name="标题 4 16 9" xfId="6950"/>
    <cellStyle name="60% - 强调文字颜色 5 8 7 2 4" xfId="6951"/>
    <cellStyle name="40% - 强调文字颜色 6 10 10 8" xfId="6952"/>
    <cellStyle name="40% - 强调文字颜色 3 14 5 3" xfId="6953"/>
    <cellStyle name="60% - 强调文字颜色 1 13 10 4" xfId="6954"/>
    <cellStyle name="60% - 强调文字颜色 3 8 5 2" xfId="6955"/>
    <cellStyle name="40% - 强调文字颜色 4 9 10 8 2" xfId="6956"/>
    <cellStyle name="60% - 强调文字颜色 3 17 6" xfId="6957"/>
    <cellStyle name="20% - 强调文字颜色 1 15 6" xfId="6958"/>
    <cellStyle name="40% - 强调文字颜色 2 16 6" xfId="6959"/>
    <cellStyle name="60% - 强调文字颜色 5 12 7 2 3" xfId="6960"/>
    <cellStyle name="标题 3 4 3" xfId="6961"/>
    <cellStyle name="20% - 强调文字颜色 5 7 10 5 2" xfId="6962"/>
    <cellStyle name="40% - 强调文字颜色 4 11 2 2 2" xfId="6963"/>
    <cellStyle name="20% - 强调文字颜色 4 10 10 5" xfId="6964"/>
    <cellStyle name="60% - 强调文字颜色 6 12 10 5" xfId="6965"/>
    <cellStyle name="40% - 强调文字颜色 1 17 6 2 2" xfId="6966"/>
    <cellStyle name="40% - 强调文字颜色 1 7 10 6" xfId="6967"/>
    <cellStyle name="60% - 强调文字颜色 1 9 9 2" xfId="6968"/>
    <cellStyle name="20% - 强调文字颜色 3 13 10 7 2" xfId="6969"/>
    <cellStyle name="40% - 强调文字颜色 4 14 10 7 2" xfId="6970"/>
    <cellStyle name="20% - 强调文字颜色 1 7 3 3" xfId="6971"/>
    <cellStyle name="60% - 强调文字颜色 1 17 10" xfId="6972"/>
    <cellStyle name="20% - 强调文字颜色 5 8 10" xfId="6973"/>
    <cellStyle name="60% - 强调文字颜色 1 13 2 2 2" xfId="6974"/>
    <cellStyle name="60% - 强调文字颜色 1 15 4 2 3 2" xfId="6975"/>
    <cellStyle name="60% - 强调文字颜色 6 9 10 6" xfId="6976"/>
    <cellStyle name="40% - 强调文字颜色 3 12 10 7 2" xfId="6977"/>
    <cellStyle name="标题 4 12 10 8" xfId="6978"/>
    <cellStyle name="20% - 强调文字颜色 2 11 10 7 2" xfId="6979"/>
    <cellStyle name="20% - 强调文字颜色 1 4 4 2" xfId="6980"/>
    <cellStyle name="60% - 强调文字颜色 6 8 5 4" xfId="6981"/>
    <cellStyle name="60% - 强调文字颜色 2 13 9 3" xfId="6982"/>
    <cellStyle name="20% - 强调文字颜色 6 7 8" xfId="6983"/>
    <cellStyle name="强调文字颜色 3 11" xfId="6984"/>
    <cellStyle name="20% - 强调文字颜色 6 7 11" xfId="6985"/>
    <cellStyle name="20% - 强调文字颜色 4 14 10 8 2" xfId="6986"/>
    <cellStyle name="60% - 强调文字颜色 4 10 10 2" xfId="6987"/>
    <cellStyle name="60% - 强调文字颜色 2 13 10 2 3" xfId="6988"/>
    <cellStyle name="40% - 强调文字颜色 5 15 10 8 2" xfId="6989"/>
    <cellStyle name="60% - 强调文字颜色 6 8 2 4" xfId="6990"/>
    <cellStyle name="20% - 强调文字颜色 2 4 6 2 2" xfId="6991"/>
    <cellStyle name="20% - 强调文字颜色 2 17 6" xfId="6992"/>
    <cellStyle name="20% - 强调文字颜色 2 17 2 2 2" xfId="6993"/>
    <cellStyle name="20% - 强调文字颜色 3 7 8 2" xfId="6994"/>
    <cellStyle name="60% - 强调文字颜色 6 9 5 2 2" xfId="6995"/>
    <cellStyle name="60% - 强调文字颜色 6 13 10 2 3" xfId="6996"/>
    <cellStyle name="40% - 强调文字颜色 1 17 10" xfId="6997"/>
    <cellStyle name="60% - 强调文字颜色 1 16 10 4" xfId="6998"/>
    <cellStyle name="20% - 强调文字颜色 4 4 6 3" xfId="6999"/>
    <cellStyle name="60% - 强调文字颜色 2 7 10 2 3 2" xfId="7000"/>
    <cellStyle name="标题 6 10" xfId="7001"/>
    <cellStyle name="标题 7 10 7" xfId="7002"/>
    <cellStyle name="60% - 强调文字颜色 4 4 4" xfId="7003"/>
    <cellStyle name="20% - 强调文字颜色 2 8 10 4" xfId="7004"/>
    <cellStyle name="60% - 强调文字颜色 6 9 7 5" xfId="7005"/>
    <cellStyle name="标题 3 13 10 5" xfId="7006"/>
    <cellStyle name="20% - 强调文字颜色 2 8 10 7" xfId="7007"/>
    <cellStyle name="标题 3 13 10 8" xfId="7008"/>
    <cellStyle name="60% - 强调文字颜色 1 9 10 4 2" xfId="7009"/>
    <cellStyle name="20% - 强调文字颜色 2 7 10 5 2" xfId="7010"/>
    <cellStyle name="60% - 强调文字颜色 2 10 9 2" xfId="7011"/>
    <cellStyle name="20% - 强调文字颜色 6 17 3 2 2" xfId="7012"/>
    <cellStyle name="40% - 强调文字颜色 5 14 5" xfId="7013"/>
    <cellStyle name="20% - 强调文字颜色 6 11 10 2 2" xfId="7014"/>
    <cellStyle name="40% - 强调文字颜色 5 17" xfId="7015"/>
    <cellStyle name="40% - 强调文字颜色 5 22" xfId="7016"/>
    <cellStyle name="20% - 强调文字颜色 4 16" xfId="7017"/>
    <cellStyle name="20% - 强调文字颜色 4 21" xfId="7018"/>
    <cellStyle name="60% - 强调文字颜色 6 18" xfId="7019"/>
    <cellStyle name="60% - 强调文字颜色 6 23" xfId="7020"/>
    <cellStyle name="20% - 强调文字颜色 2 10 10 3" xfId="7021"/>
    <cellStyle name="60% - 强调文字颜色 4 12 10 3" xfId="7022"/>
    <cellStyle name="60% - 强调文字颜色 3 15 6 2" xfId="7023"/>
    <cellStyle name="20% - 强调文字颜色 1 13 6 2" xfId="7024"/>
    <cellStyle name="40% - 强调文字颜色 3 16 11" xfId="7025"/>
    <cellStyle name="60% - 强调文字颜色 5 12 2 2 4" xfId="7026"/>
    <cellStyle name="60% - 强调文字颜色 6 11 2 2 4" xfId="7027"/>
    <cellStyle name="Normal" xfId="7028"/>
    <cellStyle name="标题 2 4 10 2" xfId="7029"/>
    <cellStyle name="标题 3 10 9" xfId="7030"/>
    <cellStyle name="60% - 强调文字颜色 5 7 5 2 3" xfId="7031"/>
    <cellStyle name="60% - 强调文字颜色 1 12 10 3 2" xfId="7032"/>
    <cellStyle name="40% - 强调文字颜色 4 13 4" xfId="7033"/>
    <cellStyle name="20% - 强调文字颜色 3 12 4" xfId="7034"/>
    <cellStyle name="60% - 强调文字颜色 5 14 4" xfId="7035"/>
    <cellStyle name="60% - 强调文字颜色 1 14 9" xfId="7036"/>
    <cellStyle name="20% - 强调文字颜色 6 14 2 2" xfId="7037"/>
    <cellStyle name="标题 1 10 3 2 2" xfId="7038"/>
    <cellStyle name="标题 4 7 6 2" xfId="7039"/>
    <cellStyle name="20% - 强调文字颜色 2 16 10 4 2" xfId="7040"/>
    <cellStyle name="60% - 强调文字颜色 5 7 10 7" xfId="7041"/>
    <cellStyle name="60% - 强调文字颜色 3 10 9 4" xfId="7042"/>
    <cellStyle name="20% - 强调文字颜色 4 15 10 8 2" xfId="7043"/>
    <cellStyle name="60% - 强调文字颜色 6 4 6 2" xfId="7044"/>
    <cellStyle name="标题 12 9" xfId="7045"/>
    <cellStyle name="20% - 强调文字颜色 6 16 7 3" xfId="7046"/>
    <cellStyle name="20% - 强调文字颜色 2 7 6" xfId="7047"/>
    <cellStyle name="40% - 强调文字颜色 4 13 10 2 2" xfId="7048"/>
    <cellStyle name="20% - 强调文字颜色 3 12 10 2 2" xfId="7049"/>
    <cellStyle name="60% - 强调文字颜色 5 14 10 2 2" xfId="7050"/>
    <cellStyle name="60% - 强调文字颜色 6 4 6 4" xfId="7051"/>
    <cellStyle name="标题 4 11" xfId="7052"/>
    <cellStyle name="60% - 强调文字颜色 1 8 4 2" xfId="7053"/>
    <cellStyle name="40% - 强调文字颜色 2 12 8" xfId="7054"/>
    <cellStyle name="标题 5" xfId="7055"/>
    <cellStyle name="60% - 强调文字颜色 3 13 8" xfId="7056"/>
    <cellStyle name="20% - 强调文字颜色 1 11 8" xfId="7057"/>
    <cellStyle name="60% - 强调文字颜色 5 10 6 2 4" xfId="7058"/>
    <cellStyle name="20% - 强调文字颜色 5 16 10 5 2" xfId="7059"/>
    <cellStyle name="标题 1 4 7 2" xfId="7060"/>
    <cellStyle name="40% - 强调文字颜色 6 17 10 5 2" xfId="7061"/>
    <cellStyle name="40% - 强调文字颜色 5 8 5 2 2" xfId="7062"/>
    <cellStyle name="20% - 强调文字颜色 5 17 4 3" xfId="7063"/>
    <cellStyle name="40% - 强调文字颜色 2 17 11" xfId="7064"/>
    <cellStyle name="标题 2 10 7 2" xfId="7065"/>
    <cellStyle name="60% - 强调文字颜色 2 4 2 2" xfId="7066"/>
    <cellStyle name="20% - 强调文字颜色 1 16 11" xfId="7067"/>
    <cellStyle name="60% - 强调文字颜色 6 9 5 2 4" xfId="7068"/>
    <cellStyle name="标题 2 13 10 7" xfId="7069"/>
    <cellStyle name="60% - 强调文字颜色 1 7 9 3" xfId="7070"/>
    <cellStyle name="60% - 强调文字颜色 5 4 6 2" xfId="7071"/>
    <cellStyle name="40% - 强调文字颜色 5 7 10 2 2" xfId="7072"/>
    <cellStyle name="标题 4 12 2" xfId="7073"/>
    <cellStyle name="20% - 强调文字颜色 1 10 3 2 2" xfId="7074"/>
    <cellStyle name="60% - 强调文字颜色 2 7 6 2" xfId="7075"/>
    <cellStyle name="60% - 强调文字颜色 3 12 3 2 2" xfId="7076"/>
    <cellStyle name="20% - 强调文字颜色 3 10 10 6 2" xfId="7077"/>
    <cellStyle name="60% - 强调文字颜色 1 7 10 4" xfId="7078"/>
    <cellStyle name="标题 3 10 10 6" xfId="7079"/>
    <cellStyle name="40% - 强调文字颜色 4 11 10 6 2" xfId="7080"/>
    <cellStyle name="40% - 强调文字颜色 5 10 2 2 2" xfId="7081"/>
    <cellStyle name="60% - 强调文字颜色 6 11 2 2 2" xfId="7082"/>
    <cellStyle name="标题 3 9 2" xfId="7083"/>
    <cellStyle name="标题 1 10 8" xfId="7084"/>
    <cellStyle name="20% - 强调文字颜色 6 19" xfId="7085"/>
    <cellStyle name="20% - 强调文字颜色 6 24" xfId="7086"/>
    <cellStyle name="40% - 强调文字颜色 2 14 10 2" xfId="7087"/>
    <cellStyle name="40% - 强调文字颜色 4 11" xfId="7088"/>
    <cellStyle name="60% - 强调文字颜色 3 15 10 2" xfId="7089"/>
    <cellStyle name="60% - 强调文字颜色 5 12" xfId="7090"/>
    <cellStyle name="20% - 强调文字颜色 1 13 10 2" xfId="7091"/>
    <cellStyle name="20% - 强调文字颜色 3 10" xfId="7092"/>
    <cellStyle name="60% - 强调文字颜色 6 16 6 2 3" xfId="7093"/>
    <cellStyle name="60% - 强调文字颜色 5 14 6 2 4" xfId="7094"/>
    <cellStyle name="40% - 强调文字颜色 5 15 10 6 2" xfId="7095"/>
    <cellStyle name="60% - 强调文字颜色 5 9 8 4" xfId="7096"/>
    <cellStyle name="20% - 强调文字颜色 4 14 10 6 2" xfId="7097"/>
    <cellStyle name="20% - 强调文字颜色 5 7 8" xfId="7098"/>
    <cellStyle name="20% - 强调文字颜色 3 17 2 2 2" xfId="7099"/>
    <cellStyle name="标题 20 10 4" xfId="7100"/>
    <cellStyle name="标题 15 10 4" xfId="7101"/>
    <cellStyle name="60% - 强调文字颜色 1 8" xfId="7102"/>
    <cellStyle name="标题 1 11 5" xfId="7103"/>
    <cellStyle name="40% - 强调文字颜色 6 13 10 8" xfId="7104"/>
    <cellStyle name="20% - 强调文字颜色 2 4 3 2 2" xfId="7105"/>
    <cellStyle name="40% - 强调文字颜色 6 15 10 7 2" xfId="7106"/>
    <cellStyle name="20% - 强调文字颜色 5 14 10 7 2" xfId="7107"/>
    <cellStyle name="40% - 强调文字颜色 3 17 5" xfId="7108"/>
    <cellStyle name="20% - 强调文字颜色 4 8 6 2 2" xfId="7109"/>
    <cellStyle name="60% - 强调文字颜色 2 10 2 2 3" xfId="7110"/>
    <cellStyle name="20% - 强调文字颜色 2 16 5" xfId="7111"/>
    <cellStyle name="40% - 强调文字颜色 4 11 10 5 2" xfId="7112"/>
    <cellStyle name="20% - 强调文字颜色 3 10 10 5 2" xfId="7113"/>
    <cellStyle name="40% - 强调文字颜色 6 11 8" xfId="7114"/>
    <cellStyle name="标题 19 4 2" xfId="7115"/>
    <cellStyle name="20% - 强调文字颜色 5 10 8" xfId="7116"/>
    <cellStyle name="40% - 强调文字颜色 1 15 3 2" xfId="7117"/>
    <cellStyle name="标题 4 15 6" xfId="7118"/>
    <cellStyle name="警告文本 4" xfId="7119"/>
    <cellStyle name="60% - 强调文字颜色 2 16 3 2" xfId="7120"/>
    <cellStyle name="40% - 强调文字颜色 6 4 4 2" xfId="7121"/>
    <cellStyle name="60% - 强调文字颜色 4 8 3 2 3" xfId="7122"/>
    <cellStyle name="60% - 强调文字颜色 5 13 12" xfId="7123"/>
    <cellStyle name="60% - 强调文字颜色 4 3 2 3" xfId="7124"/>
    <cellStyle name="60% - 强调文字颜色 3 7 3" xfId="7125"/>
    <cellStyle name="60% - 强调文字颜色 1 9 3 2 3" xfId="7126"/>
    <cellStyle name="20% - 强调文字颜色 5 14 6 2" xfId="7127"/>
    <cellStyle name="60% - 强调文字颜色 5 4 6 2 2" xfId="7128"/>
    <cellStyle name="60% - 强调文字颜色 6 9 5 5" xfId="7129"/>
    <cellStyle name="60% - 强调文字颜色 5 4" xfId="7130"/>
    <cellStyle name="60% - 强调文字颜色 4 17 5 2 4" xfId="7131"/>
    <cellStyle name="40% - 强调文字颜色 3 7 10 8 2" xfId="7132"/>
    <cellStyle name="60% - 强调文字颜色 1 4 10 6 3 2" xfId="7133"/>
    <cellStyle name="40% - 强调文字颜色 3 8 10 5 2" xfId="7134"/>
    <cellStyle name="60% - 强调文字颜色 5 17 7 5" xfId="7135"/>
    <cellStyle name="60% - 强调文字颜色 2 16 7 2 3" xfId="7136"/>
    <cellStyle name="60% - 强调文字颜色 2 7 5 2 3 2" xfId="7137"/>
    <cellStyle name="40% - 强调文字颜色 6 7 5" xfId="7138"/>
    <cellStyle name="60% - 强调文字颜色 5 16 4 4" xfId="7139"/>
    <cellStyle name="20% - 强调文字颜色 3 8 5 2 2" xfId="7140"/>
    <cellStyle name="40% - 强调文字颜色 6 14 5 2" xfId="7141"/>
    <cellStyle name="60% - 强调文字颜色 2 11 10 6 3 2" xfId="7142"/>
    <cellStyle name="20% - 强调文字颜色 5 13 5 2" xfId="7143"/>
    <cellStyle name="标题 2 9" xfId="7144"/>
    <cellStyle name="40% - 强调文字颜色 2 9 8" xfId="7145"/>
    <cellStyle name="20% - 强调文字颜色 4 16 8 2" xfId="7146"/>
    <cellStyle name="20% - 强调文字颜色 1 9 3" xfId="7147"/>
    <cellStyle name="40% - 强调文字颜色 5 17 8 2" xfId="7148"/>
    <cellStyle name="20% - 强调文字颜色 1 4 10 4 2" xfId="7149"/>
    <cellStyle name="标题 1 10" xfId="7150"/>
    <cellStyle name="40% - 强调文字颜色 6 15 9" xfId="7151"/>
    <cellStyle name="标题 4 10 6 2" xfId="7152"/>
    <cellStyle name="20% - 强调文字颜色 3 15 2 2 2" xfId="7153"/>
    <cellStyle name="60% - 强调文字颜色 5 17 2 2 2" xfId="7154"/>
    <cellStyle name="40% - 强调文字颜色 4 16 2 2 2" xfId="7155"/>
    <cellStyle name="20% - 强调文字颜色 1 4 11" xfId="7156"/>
    <cellStyle name="20% - 强调文字颜色 5 13 10 8 2" xfId="7157"/>
    <cellStyle name="40% - 强调文字颜色 6 14 10 8 2" xfId="7158"/>
    <cellStyle name="60% - 强调文字颜色 3 12 10 2 3" xfId="7159"/>
    <cellStyle name="60% - 强调文字颜色 6 9 6 3" xfId="7160"/>
    <cellStyle name="20% - 强调文字颜色 3 8 9" xfId="7161"/>
    <cellStyle name="60% - 强调文字颜色 3 16 5 2 3" xfId="7162"/>
    <cellStyle name="60% - 强调文字颜色 6 2" xfId="7163"/>
    <cellStyle name="60% - 强调文字颜色 2 7 10 10" xfId="7164"/>
    <cellStyle name="40% - 强调文字颜色 4 7 11" xfId="7165"/>
    <cellStyle name="60% - 强调文字颜色 5 10 3 4" xfId="7166"/>
    <cellStyle name="40% - 强调文字颜色 1 17 3 3" xfId="7167"/>
    <cellStyle name="Currency [0] 2" xfId="7168"/>
    <cellStyle name="标题 1 16 2" xfId="7169"/>
    <cellStyle name="60% - 强调文字颜色 1 8 8 3" xfId="7170"/>
    <cellStyle name="60% - 强调文字颜色 5 10 5 2 3" xfId="7171"/>
    <cellStyle name="40% - 强调文字颜色 1 14 5" xfId="7172"/>
    <cellStyle name="20% - 强调文字颜色 2 8 5 2" xfId="7173"/>
    <cellStyle name="60% - 强调文字颜色 2 15 5" xfId="7174"/>
    <cellStyle name="60% - 强调文字颜色 1 13 8 2" xfId="7175"/>
    <cellStyle name="40% - 强调文字颜色 1 14 7 2" xfId="7176"/>
    <cellStyle name="60% - 强调文字颜色 2 15 7 2" xfId="7177"/>
    <cellStyle name="强调文字颜色 1 6" xfId="7178"/>
    <cellStyle name="60% - 强调文字颜色 4 4 10 2 4" xfId="7179"/>
    <cellStyle name="40% - 强调文字颜色 4 10 10 7" xfId="7180"/>
    <cellStyle name="60% - 强调文字颜色 3 8 7 2 3" xfId="7181"/>
    <cellStyle name="标题 2 11 10 3" xfId="7182"/>
    <cellStyle name="20% - 强调文字颜色 5 4 6 3" xfId="7183"/>
    <cellStyle name="60% - 强调文字颜色 3 22" xfId="7184"/>
    <cellStyle name="60% - 强调文字颜色 3 17" xfId="7185"/>
    <cellStyle name="20% - 强调文字颜色 1 15" xfId="7186"/>
    <cellStyle name="20% - 强调文字颜色 1 20" xfId="7187"/>
    <cellStyle name="40% - 强调文字颜色 2 21" xfId="7188"/>
    <cellStyle name="40% - 强调文字颜色 2 16" xfId="7189"/>
    <cellStyle name="60% - 强调文字颜色 4 17 10 10" xfId="7190"/>
    <cellStyle name="20% - 强调文字颜色 1 8 2 3" xfId="7191"/>
    <cellStyle name="标题 1 8 3" xfId="7192"/>
    <cellStyle name="40% - 强调文字颜色 2 8 7 3" xfId="7193"/>
    <cellStyle name="标题 4 10 6" xfId="7194"/>
    <cellStyle name="40% - 强调文字颜色 3 9 10 5 2" xfId="7195"/>
    <cellStyle name="20% - 强调文字颜色 5 16 9 2" xfId="7196"/>
    <cellStyle name="40% - 强调文字颜色 6 14 10" xfId="7197"/>
    <cellStyle name="60% - 强调文字颜色 4 12 2 2 3" xfId="7198"/>
    <cellStyle name="40% - 强调文字颜色 6 12" xfId="7199"/>
    <cellStyle name="60% - 强调文字颜色 2 13 5 2 2" xfId="7200"/>
    <cellStyle name="60% - 强调文字颜色 1 7 10 6" xfId="7201"/>
    <cellStyle name="Comma 9 2" xfId="7202"/>
    <cellStyle name="40% - 强调文字颜色 1 2 2" xfId="7203"/>
    <cellStyle name="标题 2 12 7 2" xfId="7204"/>
    <cellStyle name="20% - 强调文字颜色 6 14 10 8" xfId="7205"/>
    <cellStyle name="标题 2 4 10 3" xfId="7206"/>
    <cellStyle name="40% - 强调文字颜色 5 16 10 7 2" xfId="7207"/>
    <cellStyle name="60% - 强调文字颜色 5 17 10 11" xfId="7208"/>
    <cellStyle name="20% - 强调文字颜色 1 7 10 8 2" xfId="7209"/>
    <cellStyle name="20% - 强调文字颜色 3 11 10 5 2" xfId="7210"/>
    <cellStyle name="40% - 强调文字颜色 4 12 10 5 2" xfId="7211"/>
    <cellStyle name="60% - 强调文字颜色 4 14 4" xfId="7212"/>
    <cellStyle name="20% - 强调文字颜色 2 12 4" xfId="7213"/>
    <cellStyle name="60% - 强调文字颜色 3 8" xfId="7214"/>
    <cellStyle name="20% - 强调文字颜色 6 8 7" xfId="7215"/>
    <cellStyle name="Comma 23" xfId="7216"/>
    <cellStyle name="Comma 18" xfId="7217"/>
    <cellStyle name="60% - 强调文字颜色 4 9 10 8" xfId="7218"/>
    <cellStyle name="20% - 强调文字颜色 5 7 10 9" xfId="7219"/>
    <cellStyle name="标题 1 11 10" xfId="7220"/>
    <cellStyle name="标题 1 12 6" xfId="7221"/>
    <cellStyle name="60% - 强调文字颜色 5 14 5 2 3" xfId="7222"/>
    <cellStyle name="40% - 强调文字颜色 4 8 3 3" xfId="7223"/>
    <cellStyle name="标题 2 13 10 5" xfId="7224"/>
    <cellStyle name="强调文字颜色 5 7" xfId="7225"/>
    <cellStyle name="20% - 强调文字颜色 4 17 7" xfId="7226"/>
    <cellStyle name="40% - 强调文字颜色 5 4 3" xfId="7227"/>
    <cellStyle name="20% - 强调文字颜色 6 17 5 2" xfId="7228"/>
    <cellStyle name="60% - 强调文字颜色 1 16 10 2" xfId="7229"/>
    <cellStyle name="标题 17 10 4" xfId="7230"/>
    <cellStyle name="Comma 8 3" xfId="7231"/>
    <cellStyle name="60% - 强调文字颜色 6 13 10 11" xfId="7232"/>
    <cellStyle name="标题 1 10 3 2" xfId="7233"/>
    <cellStyle name="20% - 强调文字颜色 6 14 2" xfId="7234"/>
    <cellStyle name="标题 1 7 6" xfId="7235"/>
    <cellStyle name="20% - 强调文字颜色 6 12 10 8 2" xfId="7236"/>
    <cellStyle name="60% - 强调文字颜色 4 11 10 2 3" xfId="7237"/>
    <cellStyle name="60% - 强调文字颜色 1 8 10 10 2" xfId="7238"/>
    <cellStyle name="标题 3 4 10 7" xfId="7239"/>
    <cellStyle name="60% - 强调文字颜色 3 3 2 3" xfId="7240"/>
    <cellStyle name="60% - 强调文字颜色 4 13 12" xfId="7241"/>
    <cellStyle name="60% - 强调文字颜色 3 16 10 2 2" xfId="7242"/>
    <cellStyle name="20% - 强调文字颜色 1 14 10 2 2" xfId="7243"/>
    <cellStyle name="40% - 强调文字颜色 1 7 10 8 2" xfId="7244"/>
    <cellStyle name="60% - 强调文字颜色 3 16 9 4" xfId="7245"/>
    <cellStyle name="60% - 强调文字颜色 2 4 6 2 3 2" xfId="7246"/>
    <cellStyle name="20% - 强调文字颜色 5 17 10 9" xfId="7247"/>
    <cellStyle name="20% - 强调文字颜色 5 9 10 9" xfId="7248"/>
    <cellStyle name="60% - 强调文字颜色 3 15 3 4" xfId="7249"/>
    <cellStyle name="40% - 强调文字颜色 4 13 4 2" xfId="7250"/>
    <cellStyle name="60% - 强调文字颜色 5 7 8" xfId="7251"/>
    <cellStyle name="40% - 强调文字颜色 4 7 3" xfId="7252"/>
    <cellStyle name="60% - 强调文字颜色 5 14 4 2" xfId="7253"/>
    <cellStyle name="20% - 强调文字颜色 3 12 4 2" xfId="7254"/>
    <cellStyle name="60% - 强调文字颜色 5 7 3 3" xfId="7255"/>
    <cellStyle name="20% - 强调文字颜色 1 13 10" xfId="7256"/>
    <cellStyle name="60% - 强调文字颜色 3 15 10" xfId="7257"/>
    <cellStyle name="60% - 强调文字颜色 4 6 2" xfId="7258"/>
    <cellStyle name="标题 2 10 9" xfId="7259"/>
    <cellStyle name="60% - 强调文字颜色 6 11 7 2 3" xfId="7260"/>
    <cellStyle name="20% - 强调文字颜色 1 7 6 2" xfId="7261"/>
    <cellStyle name="40% - 强调文字颜色 6 7 10 4" xfId="7262"/>
    <cellStyle name="40% - 强调文字颜色 2 15 3" xfId="7263"/>
    <cellStyle name="标题 2 7 8" xfId="7264"/>
    <cellStyle name="20% - 强调文字颜色 2 10" xfId="7265"/>
    <cellStyle name="60% - 强调文字颜色 4 12" xfId="7266"/>
    <cellStyle name="40% - 强调文字颜色 2 12 10 3 2" xfId="7267"/>
    <cellStyle name="20% - 强调文字颜色 1 11 10 3 2" xfId="7268"/>
    <cellStyle name="20% - 强调文字颜色 3 13 10 3" xfId="7269"/>
    <cellStyle name="60% - 强调文字颜色 1 9 5" xfId="7270"/>
    <cellStyle name="60% - 强调文字颜色 5 15 10 3" xfId="7271"/>
    <cellStyle name="60% - 强调文字颜色 1 12 4 3" xfId="7272"/>
    <cellStyle name="40% - 强调文字颜色 4 14 10 3" xfId="7273"/>
    <cellStyle name="60% - 强调文字颜色 3 15 7 2 4" xfId="7274"/>
    <cellStyle name="20% - 强调文字颜色 6 14 7 2 2" xfId="7275"/>
    <cellStyle name="60% - 强调文字颜色 4 11 9 3" xfId="7276"/>
    <cellStyle name="标题 4 13 10 3" xfId="7277"/>
    <cellStyle name="60% - 强调文字颜色 5 8 3 4" xfId="7278"/>
    <cellStyle name="40% - 强调文字颜色 4 13 9" xfId="7279"/>
    <cellStyle name="40% - 强调文字颜色 5 10 6 2 2" xfId="7280"/>
    <cellStyle name="40% - 强调文字颜色 6 16 2 3" xfId="7281"/>
    <cellStyle name="标题 15 10 3" xfId="7282"/>
    <cellStyle name="标题 20 10 3" xfId="7283"/>
    <cellStyle name="60% - 强调文字颜色 1 7" xfId="7284"/>
    <cellStyle name="标题 10 2 2" xfId="7285"/>
    <cellStyle name="40% - 强调文字颜色 3 15 4 2 2" xfId="7286"/>
    <cellStyle name="60% - 强调文字颜色 4 16 4 2 2" xfId="7287"/>
    <cellStyle name="20% - 强调文字颜色 2 14 4 2 2" xfId="7288"/>
    <cellStyle name="60% - 强调文字颜色 1 8 7 3" xfId="7289"/>
    <cellStyle name="40% - 强调文字颜色 2 8 10 2" xfId="7290"/>
    <cellStyle name="标题 1 15 2" xfId="7291"/>
    <cellStyle name="20% - 强调文字颜色 3 4 10 4 2" xfId="7292"/>
    <cellStyle name="20% - 强调文字颜色 6 4 8 2" xfId="7293"/>
    <cellStyle name="60% - 强调文字颜色 4 7 10 8" xfId="7294"/>
    <cellStyle name="60% - 强调文字颜色 2 15 9 3" xfId="7295"/>
    <cellStyle name="60% - 强调文字颜色 4 8 10 6" xfId="7296"/>
    <cellStyle name="60% - 强调文字颜色 3 15 6 2 3" xfId="7297"/>
    <cellStyle name="60% - 强调文字颜色 3 13 2 2 3" xfId="7298"/>
    <cellStyle name="20% - 强调文字颜色 3 7 7 2" xfId="7299"/>
    <cellStyle name="60% - 强调文字颜色 4 15 3 2 4" xfId="7300"/>
    <cellStyle name="40% - 强调文字颜色 5 4 10 5 2" xfId="7301"/>
    <cellStyle name="标题 4 11 10 6" xfId="7302"/>
    <cellStyle name="标题 15 9" xfId="7303"/>
    <cellStyle name="标题 20 9" xfId="7304"/>
    <cellStyle name="40% - 强调文字颜色 5 4 4 2" xfId="7305"/>
    <cellStyle name="60% - 强调文字颜色 6 4 9 2" xfId="7306"/>
    <cellStyle name="60% - 强调文字颜色 1 13 4" xfId="7307"/>
    <cellStyle name="60% - 强调文字颜色 6 14 5 2 4" xfId="7308"/>
    <cellStyle name="60% - 强调文字颜色 5 12 7 4" xfId="7309"/>
    <cellStyle name="标题 3 6" xfId="7310"/>
    <cellStyle name="40% - 强调文字颜色 6 10 8 2" xfId="7311"/>
    <cellStyle name="20% - 强调文字颜色 4 9 5" xfId="7312"/>
    <cellStyle name="20% - 强调文字颜色 5 15 10 6 2" xfId="7313"/>
    <cellStyle name="60% - 强调文字颜色 6 13 13" xfId="7314"/>
    <cellStyle name="60% - 强调文字颜色 1 11 5 2" xfId="7315"/>
    <cellStyle name="40% - 强调文字颜色 3 14 10 5" xfId="7316"/>
    <cellStyle name="60% - 强调文字颜色 4 15 10 5" xfId="7317"/>
    <cellStyle name="20% - 强调文字颜色 2 13 10 5" xfId="7318"/>
    <cellStyle name="20% - 强调文字颜色 6 15 5 2" xfId="7319"/>
    <cellStyle name="40% - 强调文字颜色 6 9 4 2 2" xfId="7320"/>
    <cellStyle name="60% - 强调文字颜色 2 8 10 8 2" xfId="7321"/>
    <cellStyle name="标题 2 17 3 2" xfId="7322"/>
    <cellStyle name="标题 1 17 10 3" xfId="7323"/>
    <cellStyle name="60% - 强调文字颜色 4 15 13" xfId="7324"/>
    <cellStyle name="60% - 强调文字颜色 2 17 4 2 3" xfId="7325"/>
    <cellStyle name="40% - 强调文字颜色 3 4 3" xfId="7326"/>
    <cellStyle name="60% - 强调文字颜色 3 4 10 2" xfId="7327"/>
    <cellStyle name="60% - 强调文字颜色 3 11 5 2 3" xfId="7328"/>
    <cellStyle name="60% - 强调文字颜色 1 9 6 3" xfId="7329"/>
    <cellStyle name="20% - 强调文字颜色 1 7 10 5 2" xfId="7330"/>
    <cellStyle name="强调文字颜色 6 6" xfId="7331"/>
    <cellStyle name="20% - 强调文字颜色 6 11 10 8" xfId="7332"/>
    <cellStyle name="60% - 强调文字颜色 1 4" xfId="7333"/>
    <cellStyle name="40% - 强调文字颜色 4 4 3 2 2" xfId="7334"/>
    <cellStyle name="60% - 强调文字颜色 1 16 10 7 3 2" xfId="7335"/>
    <cellStyle name="40% - 强调文字颜色 1 4 3 3" xfId="7336"/>
    <cellStyle name="60% - 强调文字颜色 1 16 2 3" xfId="7337"/>
    <cellStyle name="60% - 强调文字颜色 2 4 8 3" xfId="7338"/>
    <cellStyle name="20% - 强调文字颜色 5 9 10 6" xfId="7339"/>
    <cellStyle name="60% - 强调文字颜色 5 7 5" xfId="7340"/>
    <cellStyle name="60% - 强调文字颜色 1 17 2 2 3 2" xfId="7341"/>
    <cellStyle name="60% - 强调文字颜色 1 15 10 3 3" xfId="7342"/>
    <cellStyle name="60% - 强调文字颜色 2 12 9 3" xfId="7343"/>
    <cellStyle name="60% - 强调文字颜色 2 4 4 2 2" xfId="7344"/>
    <cellStyle name="标题 1 10 4 4" xfId="7345"/>
    <cellStyle name="20% - 强调文字颜色 6 15 4" xfId="7346"/>
    <cellStyle name="40% - 强调文字颜色 6 15 4 2 2" xfId="7347"/>
    <cellStyle name="20% - 强调文字颜色 5 15 6 2" xfId="7348"/>
    <cellStyle name="40% - 强调文字颜色 6 16 6 2" xfId="7349"/>
    <cellStyle name="40% - 强调文字颜色 6 16 6 3" xfId="7350"/>
    <cellStyle name="20% - 强调文字颜色 5 15 6 3" xfId="7351"/>
    <cellStyle name="20% - 强调文字颜色 1 4 7 2 2" xfId="7352"/>
    <cellStyle name="60% - 强调文字颜色 1 13 10 2" xfId="7353"/>
    <cellStyle name="60% - 强调文字颜色 2 7 2 2 3" xfId="7354"/>
    <cellStyle name="40% - 强调文字颜色 1 8 11" xfId="7355"/>
    <cellStyle name="20% - 强调文字颜色 6 9 4 2" xfId="7356"/>
    <cellStyle name="60% - 强调文字颜色 4 10 2 2 2" xfId="7357"/>
    <cellStyle name="60% - 强调文字颜色 1 12 3" xfId="7358"/>
    <cellStyle name="60% - 强调文字颜色 4 12 9 3" xfId="7359"/>
    <cellStyle name="20% - 强调文字颜色 2 7 10 8" xfId="7360"/>
    <cellStyle name="20% - 强调文字颜色 3 17 10 8 2" xfId="7361"/>
    <cellStyle name="60% - 强调文字颜色 1 9 10 7" xfId="7362"/>
    <cellStyle name="60% - 强调文字颜色 1 17 4" xfId="7363"/>
    <cellStyle name="40% - 强调文字颜色 6 7 3 3" xfId="7364"/>
    <cellStyle name="60% - 强调文字颜色 5 16 4 2 3" xfId="7365"/>
    <cellStyle name="40% - 强调文字颜色 4 15 10" xfId="7366"/>
    <cellStyle name="60% - 强调文字颜色 5 11 2 4" xfId="7367"/>
    <cellStyle name="20% - 强调文字颜色 6 7 4 3" xfId="7368"/>
    <cellStyle name="60% - 强调文字颜色 2 9 10 2 3" xfId="7369"/>
    <cellStyle name="警告文本 12" xfId="7370"/>
    <cellStyle name="标题 1 14 10 4" xfId="7371"/>
    <cellStyle name="60% - 强调文字颜色 4 8 4 3" xfId="7372"/>
    <cellStyle name="Comma 30 2" xfId="7373"/>
    <cellStyle name="Comma 25 2" xfId="7374"/>
    <cellStyle name="40% - 强调文字颜色 6 10 3 3" xfId="7375"/>
    <cellStyle name="60% - 强调文字颜色 5 12 2 5" xfId="7376"/>
    <cellStyle name="60% - 强调文字颜色 5 16 5 2 4" xfId="7377"/>
    <cellStyle name="20% - 强调文字颜色 2 4 7 2" xfId="7378"/>
    <cellStyle name="20% - 强调文字颜色 2 17 3 2" xfId="7379"/>
    <cellStyle name="60% - 强调文字颜色 5 10 7 2 3" xfId="7380"/>
    <cellStyle name="40% - 强调文字颜色 3 7 10 5" xfId="7381"/>
    <cellStyle name="40% - 强调文字颜色 3 17 9 2" xfId="7382"/>
    <cellStyle name="20% - 强调文字颜色 2 16 9 2" xfId="7383"/>
    <cellStyle name="标题 2 11 2" xfId="7384"/>
    <cellStyle name="40% - 强调文字颜色 5 15 6 3" xfId="7385"/>
    <cellStyle name="60% - 强调文字颜色 4 17 5 5" xfId="7386"/>
    <cellStyle name="60% - 强调文字颜色 6 16 6 3" xfId="7387"/>
    <cellStyle name="40% - 强调文字颜色 3 7 10 3 2" xfId="7388"/>
    <cellStyle name="20% - 强调文字颜色 4 14 6 3" xfId="7389"/>
    <cellStyle name="20% - 强调文字颜色 5 13 10 5" xfId="7390"/>
    <cellStyle name="40% - 强调文字颜色 6 14 10 5" xfId="7391"/>
    <cellStyle name="20% - 强调文字颜色 4 4 7" xfId="7392"/>
    <cellStyle name="标题 1 16 5 2" xfId="7393"/>
    <cellStyle name="20% - 强调文字颜色 6 16 10 3" xfId="7394"/>
    <cellStyle name="60% - 强调文字颜色 4 13 7 2" xfId="7395"/>
    <cellStyle name="40% - 强调文字颜色 2 9" xfId="7396"/>
    <cellStyle name="20% - 强调文字颜色 2 11 7 2" xfId="7397"/>
    <cellStyle name="40% - 强调文字颜色 5 12" xfId="7398"/>
    <cellStyle name="60% - 强调文字颜色 1 12 7 2 3 2" xfId="7399"/>
    <cellStyle name="40% - 强调文字颜色 4 4 7 3" xfId="7400"/>
    <cellStyle name="60% - 强调文字颜色 4 15 7 2 3" xfId="7401"/>
    <cellStyle name="标题 7 10 4" xfId="7402"/>
    <cellStyle name="60% - 强调文字颜色 5 15 7 2 2" xfId="7403"/>
    <cellStyle name="20% - 强调文字颜色 3 13 7 2 2" xfId="7404"/>
    <cellStyle name="40% - 强调文字颜色 4 7 10 4" xfId="7405"/>
    <cellStyle name="标题 2 15 10 3" xfId="7406"/>
    <cellStyle name="40% - 强调文字颜色 4 14 7 2 2" xfId="7407"/>
    <cellStyle name="输出 3" xfId="7408"/>
    <cellStyle name="20% - 强调文字颜色 2 4 2 3" xfId="7409"/>
    <cellStyle name="40% - 强调文字颜色 3 4 7 3" xfId="7410"/>
    <cellStyle name="60% - 强调文字颜色 2 13 10 10" xfId="7411"/>
    <cellStyle name="60% - 强调文字颜色 1 4 10 4" xfId="7412"/>
    <cellStyle name="60% - 强调文字颜色 6 16 5 2" xfId="7413"/>
    <cellStyle name="20% - 强调文字颜色 4 14 5 2" xfId="7414"/>
    <cellStyle name="60% - 强调文字颜色 2 17 3 2 3" xfId="7415"/>
    <cellStyle name="20% - 强调文字颜色 5 9 7" xfId="7416"/>
    <cellStyle name="40% - 强调文字颜色 6 8 10" xfId="7417"/>
    <cellStyle name="60% - 强调文字颜色 2 9 5 2 3" xfId="7418"/>
    <cellStyle name="强调文字颜色 4 18" xfId="7419"/>
    <cellStyle name="强调文字颜色 4 23" xfId="7420"/>
    <cellStyle name="Normal 2 2" xfId="7421"/>
    <cellStyle name="Currency 54" xfId="7422"/>
    <cellStyle name="Currency 49" xfId="7423"/>
    <cellStyle name="40% - 强调文字颜色 1 7 10 4" xfId="7424"/>
    <cellStyle name="60% - 强调文字颜色 5 9 5 2" xfId="7425"/>
    <cellStyle name="60% - 强调文字颜色 2 10 7 3" xfId="7426"/>
    <cellStyle name="20% - 强调文字颜色 1 10 10 3 2" xfId="7427"/>
    <cellStyle name="60% - 强调文字颜色 1 9 10 2 3" xfId="7428"/>
    <cellStyle name="20% - 强调文字颜色 5 17 8 2" xfId="7429"/>
    <cellStyle name="40% - 强调文字颜色 6 15 3 2 2" xfId="7430"/>
    <cellStyle name="20% - 强调文字颜色 5 14 3 2 2" xfId="7431"/>
    <cellStyle name="60% - 强调文字颜色 5 10 10 6" xfId="7432"/>
    <cellStyle name="60% - 强调文字颜色 4 12 5 2 3" xfId="7433"/>
    <cellStyle name="60% - 强调文字颜色 3 8 2 2 2" xfId="7434"/>
    <cellStyle name="60% - 强调文字颜色 4 17 4 3" xfId="7435"/>
    <cellStyle name="20% - 强调文字颜色 2 15 4 3" xfId="7436"/>
    <cellStyle name="40% - 强调文字颜色 3 16 4 3" xfId="7437"/>
    <cellStyle name="40% - 强调文字颜色 3 9 10 5" xfId="7438"/>
    <cellStyle name="40% - 强调文字颜色 4 7 10 5 2" xfId="7439"/>
    <cellStyle name="60% - 强调文字颜色 4 15 10 11" xfId="7440"/>
    <cellStyle name="60% - 强调文字颜色 1 9 3 2 2" xfId="7441"/>
    <cellStyle name="强调文字颜色 3 22" xfId="7442"/>
    <cellStyle name="强调文字颜色 3 17" xfId="7443"/>
    <cellStyle name="40% - 强调文字颜色 4 7 5 3" xfId="7444"/>
    <cellStyle name="60% - 强调文字颜色 6 14 12" xfId="7445"/>
    <cellStyle name="20% - 强调文字颜色 5 17 4 2 2" xfId="7446"/>
    <cellStyle name="标题 2 13 10 8" xfId="7447"/>
    <cellStyle name="强调文字颜色 5 20" xfId="7448"/>
    <cellStyle name="强调文字颜色 5 15" xfId="7449"/>
    <cellStyle name="60% - 强调文字颜色 1 4 10 7" xfId="7450"/>
    <cellStyle name="60% - 强调文字颜色 6 8 12" xfId="7451"/>
    <cellStyle name="60% - 强调文字颜色 3 7 13" xfId="7452"/>
    <cellStyle name="标题 3 16 7 2" xfId="7453"/>
    <cellStyle name="60% - 强调文字颜色 3 8 7 2" xfId="7454"/>
    <cellStyle name="标题 1 3 2" xfId="7455"/>
    <cellStyle name="40% - 强调文字颜色 2 8 2 2" xfId="7456"/>
    <cellStyle name="60% - 强调文字颜色 2 4 10 6 3" xfId="7457"/>
    <cellStyle name="20% - 强调文字颜色 1 8 10 7" xfId="7458"/>
    <cellStyle name="20% - 强调文字颜色 3 8 10 6 2" xfId="7459"/>
    <cellStyle name="标题 3 4 10 3" xfId="7460"/>
    <cellStyle name="60% - 强调文字颜色 2 14 8 2" xfId="7461"/>
    <cellStyle name="60% - 强调文字颜色 6 12 2 2 4" xfId="7462"/>
    <cellStyle name="40% - 强调文字颜色 1 13 8 2" xfId="7463"/>
    <cellStyle name="40% - 强调文字颜色 4 7" xfId="7464"/>
    <cellStyle name="60% - 强调文字颜色 5 3 3" xfId="7465"/>
    <cellStyle name="60% - 强调文字颜色 1 12 6 2" xfId="7466"/>
    <cellStyle name="60% - 强调文字颜色 5 4 3 4" xfId="7467"/>
    <cellStyle name="40% - 强调文字颜色 5 17 6 2 2" xfId="7468"/>
    <cellStyle name="20% - 强调文字颜色 1 7 3 2" xfId="7469"/>
    <cellStyle name="20% - 强调文字颜色 4 16 6 2 2" xfId="7470"/>
    <cellStyle name="40% - 强调文字颜色 2 7 8 2" xfId="7471"/>
    <cellStyle name="60% - 强调文字颜色 1 8 4" xfId="7472"/>
    <cellStyle name="60% - 强调文字颜色 1 12 3 2" xfId="7473"/>
    <cellStyle name="40% - 强调文字颜色 2 7 7 3" xfId="7474"/>
    <cellStyle name="20% - 强调文字颜色 1 7 2 3" xfId="7475"/>
    <cellStyle name="标题 1 13 10 4" xfId="7476"/>
    <cellStyle name="60% - 强调文字颜色 2 7 10 5" xfId="7477"/>
    <cellStyle name="60% - 强调文字颜色 1 7 10 4 2" xfId="7478"/>
    <cellStyle name="60% - 强调文字颜色 5 15 10 10" xfId="7479"/>
    <cellStyle name="解释性文本 7" xfId="7480"/>
    <cellStyle name="40% - 强调文字颜色 2 13 4 2 2" xfId="7481"/>
    <cellStyle name="60% - 强调文字颜色 6 13 2 2 4" xfId="7482"/>
    <cellStyle name="20% - 强调文字颜色 6 9 8" xfId="7483"/>
    <cellStyle name="20% - 强调文字颜色 5 7 10 2" xfId="7484"/>
    <cellStyle name="60% - 强调文字颜色 2 4 10 3 2" xfId="7485"/>
    <cellStyle name="20% - 强调文字颜色 2 9 10 4 2" xfId="7486"/>
    <cellStyle name="20% - 强调文字颜色 2 8 10 5" xfId="7487"/>
    <cellStyle name="标题 3 13 10 6" xfId="7488"/>
    <cellStyle name="40% - 强调文字颜色 1 14 5 3" xfId="7489"/>
    <cellStyle name="60% - 强调文字颜色 2 15 5 3" xfId="7490"/>
    <cellStyle name="标题 4 17 4" xfId="7491"/>
    <cellStyle name="60% - 强调文字颜色 6 15 6 2" xfId="7492"/>
    <cellStyle name="20% - 强调文字颜色 4 13 6 2" xfId="7493"/>
    <cellStyle name="标题 11 4" xfId="7494"/>
    <cellStyle name="40% - 强调文字颜色 5 14 6 2" xfId="7495"/>
    <cellStyle name="60% - 强调文字颜色 4 16 5 4" xfId="7496"/>
    <cellStyle name="60% - 强调文字颜色 5 12 12" xfId="7497"/>
    <cellStyle name="60% - 强调文字颜色 4 17 8 3" xfId="7498"/>
    <cellStyle name="60% - 强调文字颜色 6 3 2 3" xfId="7499"/>
    <cellStyle name="20% - 强调文字颜色 1 17 5" xfId="7500"/>
    <cellStyle name="标题 4 12 5" xfId="7501"/>
    <cellStyle name="60% - 强调文字颜色 2 16 7 2 3 2" xfId="7502"/>
    <cellStyle name="常规 13" xfId="7503"/>
    <cellStyle name="60% - 强调文字颜色 4 7 12" xfId="7504"/>
    <cellStyle name="60% - 强调文字颜色 1 4 10 10" xfId="7505"/>
    <cellStyle name="60% - 强调文字颜色 1 11 10 8" xfId="7506"/>
    <cellStyle name="40% - 强调文字颜色 5 17 10 3" xfId="7507"/>
    <cellStyle name="60% - 强调文字颜色 3 17 8" xfId="7508"/>
    <cellStyle name="20% - 强调文字颜色 1 15 8" xfId="7509"/>
    <cellStyle name="40% - 强调文字颜色 6 8 10 7" xfId="7510"/>
    <cellStyle name="40% - 强调文字颜色 6 10 10 2" xfId="7511"/>
    <cellStyle name="60% - 强调文字颜色 3 12 3 2" xfId="7512"/>
    <cellStyle name="60% - 强调文字颜色 2 7 6" xfId="7513"/>
    <cellStyle name="20% - 强调文字颜色 1 10 3 2" xfId="7514"/>
    <cellStyle name="60% - 强调文字颜色 2 14 4 3" xfId="7515"/>
    <cellStyle name="60% - 强调文字颜色 5 8 5 2 2" xfId="7516"/>
    <cellStyle name="60% - 强调文字颜色 1 7 6 2 2" xfId="7517"/>
    <cellStyle name="60% - 强调文字颜色 3 4 4" xfId="7518"/>
    <cellStyle name="20% - 强调文字颜色 5 17 8" xfId="7519"/>
    <cellStyle name="标题 3 15 3" xfId="7520"/>
    <cellStyle name="60% - 强调文字颜色 6 3 3" xfId="7521"/>
    <cellStyle name="40% - 强调文字颜色 2 14 9 2" xfId="7522"/>
    <cellStyle name="标题 3 13 3 2" xfId="7523"/>
    <cellStyle name="60% - 强调文字颜色 6 9 12" xfId="7524"/>
    <cellStyle name="20% - 强调文字颜色 6 14 10 7" xfId="7525"/>
    <cellStyle name="60% - 强调文字颜色 6 9 7 2 3" xfId="7526"/>
    <cellStyle name="60% - 强调文字颜色 2 17 9 3 2" xfId="7527"/>
    <cellStyle name="20% - 强调文字颜色 1 8 4 2 2" xfId="7528"/>
    <cellStyle name="60% - 强调文字颜色 1 12 10 10 2" xfId="7529"/>
    <cellStyle name="60% - 强调文字颜色 1 11 9" xfId="7530"/>
    <cellStyle name="60% - 强调文字颜色 6 14 9 4" xfId="7531"/>
    <cellStyle name="60% - 强调文字颜色 3 7 10 10" xfId="7532"/>
    <cellStyle name="20% - 强调文字颜色 3 12 7 3" xfId="7533"/>
    <cellStyle name="60% - 强调文字颜色 5 14 7 3" xfId="7534"/>
    <cellStyle name="60% - 强调文字颜色 3 15 6 5" xfId="7535"/>
    <cellStyle name="40% - 强调文字颜色 4 13 7 3" xfId="7536"/>
    <cellStyle name="40% - 强调文字颜色 6 10 4 2 2" xfId="7537"/>
    <cellStyle name="60% - 强调文字颜色 4 9 10 5" xfId="7538"/>
    <cellStyle name="20% - 强调文字颜色 5 7 10 6" xfId="7539"/>
    <cellStyle name="60% - 强调文字颜色 1 13 10 5" xfId="7540"/>
    <cellStyle name="60% - 强调文字颜色 3 8 5 3" xfId="7541"/>
    <cellStyle name="20% - 强调文字颜色 4 17 10 6" xfId="7542"/>
    <cellStyle name="20% - 强调文字颜色 6 15 9" xfId="7543"/>
    <cellStyle name="60% - 强调文字颜色 2 8 10 10" xfId="7544"/>
    <cellStyle name="标题 4 8 10 4" xfId="7545"/>
    <cellStyle name="标题 16" xfId="7546"/>
    <cellStyle name="标题 21" xfId="7547"/>
    <cellStyle name="标题 13 5" xfId="7548"/>
    <cellStyle name="60% - 强调文字颜色 6 15 8 3" xfId="7549"/>
    <cellStyle name="60% - 强调文字颜色 4 16 7 5" xfId="7550"/>
    <cellStyle name="20% - 强调文字颜色 5 4 3 3" xfId="7551"/>
    <cellStyle name="40% - 强调文字颜色 1 15 7 3" xfId="7552"/>
    <cellStyle name="60% - 强调文字颜色 2 16 7 3" xfId="7553"/>
    <cellStyle name="适中 9" xfId="7554"/>
    <cellStyle name="60% - 强调文字颜色 2 7 10 6 3" xfId="7555"/>
    <cellStyle name="20% - 强调文字颜色 3 14 5 2" xfId="7556"/>
    <cellStyle name="40% - 强调文字颜色 6 8 3" xfId="7557"/>
    <cellStyle name="60% - 强调文字颜色 5 16 5 2" xfId="7558"/>
    <cellStyle name="40% - 强调文字颜色 4 15 5 2" xfId="7559"/>
    <cellStyle name="60% - 强调文字颜色 3 17 4 4" xfId="7560"/>
    <cellStyle name="20% - 强调文字颜色 2 4 10 4" xfId="7561"/>
    <cellStyle name="60% - 强调文字颜色 4 8 2 2 2" xfId="7562"/>
    <cellStyle name="20% - 强调文字颜色 1 7 4 2" xfId="7563"/>
    <cellStyle name="40% - 强调文字颜色 2 7 9 2" xfId="7564"/>
    <cellStyle name="60% - 强调文字颜色 6 7 10 8" xfId="7565"/>
    <cellStyle name="60% - 强调文字颜色 2 10 6 2" xfId="7566"/>
    <cellStyle name="标题 1 21" xfId="7567"/>
    <cellStyle name="标题 1 16" xfId="7568"/>
    <cellStyle name="40% - 强调文字颜色 2 8 11" xfId="7569"/>
    <cellStyle name="标题 2 14 10 3" xfId="7570"/>
    <cellStyle name="60% - 强调文字颜色 5 15 2 2 2" xfId="7571"/>
    <cellStyle name="20% - 强调文字颜色 3 13 2 2 2" xfId="7572"/>
    <cellStyle name="60% - 强调文字颜色 3 17 7 2" xfId="7573"/>
    <cellStyle name="40% - 强调文字颜色 5 17 10 2 2" xfId="7574"/>
    <cellStyle name="20% - 强调文字颜色 1 15 7 2" xfId="7575"/>
    <cellStyle name="60% - 强调文字颜色 4 10 6 5" xfId="7576"/>
    <cellStyle name="40% - 强调文字颜色 2 16 7 2" xfId="7577"/>
    <cellStyle name="20% - 强调文字颜色 4 16 10 2 2" xfId="7578"/>
    <cellStyle name="60% - 强调文字颜色 6 16 10 2 3" xfId="7579"/>
    <cellStyle name="60% - 强调文字颜色 5 9 4 5" xfId="7580"/>
    <cellStyle name="60% - 强调文字颜色 1 17 7 3" xfId="7581"/>
    <cellStyle name="60% - 强调文字颜色 6 17 4 2 3" xfId="7582"/>
    <cellStyle name="60% - 强调文字颜色 4 4 8 4" xfId="7583"/>
    <cellStyle name="60% - 强调文字颜色 4 4 10 11" xfId="7584"/>
    <cellStyle name="60% - 强调文字颜色 4 4 8 3" xfId="7585"/>
    <cellStyle name="40% - 强调文字颜色 3 4 3 3" xfId="7586"/>
    <cellStyle name="20% - 强调文字颜色 3 9 6" xfId="7587"/>
    <cellStyle name="60% - 强调文字颜色 3 7 2 4" xfId="7588"/>
    <cellStyle name="20% - 强调文字颜色 6 14 10 3" xfId="7589"/>
    <cellStyle name="20% - 强调文字颜色 1 7 5 3" xfId="7590"/>
    <cellStyle name="60% - 强调文字颜色 2 8 10 3 3" xfId="7591"/>
    <cellStyle name="20% - 强调文字颜色 1 11" xfId="7592"/>
    <cellStyle name="60% - 强调文字颜色 3 13" xfId="7593"/>
    <cellStyle name="60% - 强调文字颜色 5 10 10 3" xfId="7594"/>
    <cellStyle name="20% - 强调文字颜色 6 9 6 2 2" xfId="7595"/>
    <cellStyle name="40% - 强调文字颜色 4 9 10 3 2" xfId="7596"/>
    <cellStyle name="标题 1 16 6 2" xfId="7597"/>
    <cellStyle name="20% - 强调文字颜色 3 10 4 2 2" xfId="7598"/>
    <cellStyle name="60% - 强调文字颜色 5 12 4 2 2" xfId="7599"/>
    <cellStyle name="40% - 强调文字颜色 2 7 3 2" xfId="7600"/>
    <cellStyle name="60% - 强调文字颜色 2 14 6 2 3 2" xfId="7601"/>
    <cellStyle name="60% - 强调文字颜色 3 7 8 2" xfId="7602"/>
    <cellStyle name="40% - 强调文字颜色 4 11 4 2 2" xfId="7603"/>
    <cellStyle name="标题 12 3 2" xfId="7604"/>
    <cellStyle name="标题 1 8 8" xfId="7605"/>
    <cellStyle name="强调文字颜色 6 4" xfId="7606"/>
    <cellStyle name="20% - 强调文字颜色 4 15 10 6 2" xfId="7607"/>
    <cellStyle name="标题 1 13 10 3" xfId="7608"/>
    <cellStyle name="40% - 强调文字颜色 5 16 10 6 2" xfId="7609"/>
    <cellStyle name="60% - 强调文字颜色 1 11 4 2 3" xfId="7610"/>
    <cellStyle name="40% - 强调文字颜色 5 24" xfId="7611"/>
    <cellStyle name="40% - 强调文字颜色 5 19" xfId="7612"/>
    <cellStyle name="60% - 强调文字颜色 3 17 10 2 3" xfId="7613"/>
    <cellStyle name="20% - 强调文字颜色 2 10 9 2" xfId="7614"/>
    <cellStyle name="60% - 强调文字颜色 4 12 9 2" xfId="7615"/>
    <cellStyle name="40% - 强调文字颜色 3 11 9 2" xfId="7616"/>
    <cellStyle name="20% - 强调文字颜色 6 8 7 3" xfId="7617"/>
    <cellStyle name="60% - 强调文字颜色 1 10 7 2 2" xfId="7618"/>
    <cellStyle name="60% - 强调文字颜色 2 16 4 2 3 2" xfId="7619"/>
    <cellStyle name="60% - 强调文字颜色 3 12 9 3" xfId="7620"/>
    <cellStyle name="60% - 强调文字颜色 2 9 4 2 2" xfId="7621"/>
    <cellStyle name="40% - 强调文字颜色 4 14 7" xfId="7622"/>
    <cellStyle name="40% - 强调文字颜色 2 9 2 3" xfId="7623"/>
    <cellStyle name="60% - 强调文字颜色 5 15 7" xfId="7624"/>
    <cellStyle name="60% - 强调文字颜色 3 9 7 3" xfId="7625"/>
    <cellStyle name="20% - 强调文字颜色 3 13 7" xfId="7626"/>
    <cellStyle name="Comma 46" xfId="7627"/>
    <cellStyle name="Comma 51" xfId="7628"/>
    <cellStyle name="60% - 强调文字颜色 5 17 2 2 4" xfId="7629"/>
    <cellStyle name="60% - 强调文字颜色 2 11 5" xfId="7630"/>
    <cellStyle name="40% - 强调文字颜色 3 8 6 2" xfId="7631"/>
    <cellStyle name="20% - 强调文字颜色 6 4 6" xfId="7632"/>
    <cellStyle name="标题 2 16 10" xfId="7633"/>
    <cellStyle name="输入 5" xfId="7634"/>
    <cellStyle name="60% - 强调文字颜色 2 9 5 4" xfId="7635"/>
    <cellStyle name="60% - 强调文字颜色 3 4 10 8" xfId="7636"/>
    <cellStyle name="40% - 强调文字颜色 1 17 10 2 2" xfId="7637"/>
    <cellStyle name="标题 1 17 5 2" xfId="7638"/>
    <cellStyle name="60% - 强调文字颜色 5 17 9 3" xfId="7639"/>
    <cellStyle name="20% - 强调文字颜色 3 4 4 3" xfId="7640"/>
    <cellStyle name="40% - 强调文字颜色 5 4 10 6 2" xfId="7641"/>
    <cellStyle name="40% - 强调文字颜色 3 8 10 6" xfId="7642"/>
    <cellStyle name="标题 2 9 10 7" xfId="7643"/>
    <cellStyle name="20% - 强调文字颜色 5 14 3" xfId="7644"/>
    <cellStyle name="40% - 强调文字颜色 6 14 5" xfId="7645"/>
    <cellStyle name="60% - 强调文字颜色 2 11 10 6 3" xfId="7646"/>
    <cellStyle name="20% - 强调文字颜色 3 8 5 2" xfId="7647"/>
    <cellStyle name="20% - 强调文字颜色 5 13 5" xfId="7648"/>
    <cellStyle name="20% - 强调文字颜色 5 8 8 2" xfId="7649"/>
    <cellStyle name="标题 10 6 2" xfId="7650"/>
    <cellStyle name="60% - 强调文字颜色 6 16 8 4" xfId="7651"/>
    <cellStyle name="60% - 强调文字颜色 4 11 5 2" xfId="7652"/>
    <cellStyle name="60% - 强调文字颜色 5 8 3 2 3" xfId="7653"/>
    <cellStyle name="40% - 强调文字颜色 3 10 5 2" xfId="7654"/>
    <cellStyle name="60% - 强调文字颜色 2 16 10 4 2" xfId="7655"/>
    <cellStyle name="60% - 强调文字颜色 1 15 2 2 3 2" xfId="7656"/>
    <cellStyle name="40% - 强调文字颜色 1 15 10 4 2" xfId="7657"/>
    <cellStyle name="60% - 强调文字颜色 6 17 2 5" xfId="7658"/>
    <cellStyle name="20% - 强调文字颜色 6 14 3 3" xfId="7659"/>
    <cellStyle name="60% - 强调文字颜色 2 4 2 3" xfId="7660"/>
    <cellStyle name="40% - 强调文字颜色 6 2 2" xfId="7661"/>
    <cellStyle name="60% - 强调文字颜色 1 8 10 6" xfId="7662"/>
    <cellStyle name="60% - 强调文字颜色 1 17 7 2 3 2" xfId="7663"/>
    <cellStyle name="60% - 强调文字颜色 1 16 10 3 3" xfId="7664"/>
    <cellStyle name="60% - 强调文字颜色 6 4 7 2 2" xfId="7665"/>
    <cellStyle name="40% - 强调文字颜色 1 4 10 8 2" xfId="7666"/>
    <cellStyle name="40% - 强调文字颜色 5 4 4 2 2" xfId="7667"/>
    <cellStyle name="标题 4 10 10 3" xfId="7668"/>
    <cellStyle name="60% - 强调文字颜色 4 16 5 2 4" xfId="7669"/>
    <cellStyle name="20% - 强调文字颜色 6 11 2" xfId="7670"/>
    <cellStyle name="标题 3 15 2" xfId="7671"/>
    <cellStyle name="60% - 强调文字颜色 2 12 7 2 3" xfId="7672"/>
    <cellStyle name="Currency [0] 3" xfId="7673"/>
    <cellStyle name="标题 3 4 8" xfId="7674"/>
    <cellStyle name="20% - 强调文字颜色 6 13 10 3" xfId="7675"/>
    <cellStyle name="标题 1 11 7" xfId="7676"/>
    <cellStyle name="40% - 强调文字颜色 2 13 7 2 2" xfId="7677"/>
    <cellStyle name="标题 1 7 10 5" xfId="7678"/>
    <cellStyle name="60% - 强调文字颜色 5 4 10 2 3" xfId="7679"/>
    <cellStyle name="20% - 强调文字颜色 1 17 3 2" xfId="7680"/>
    <cellStyle name="60% - 强调文字颜色 2 8 8 4" xfId="7681"/>
    <cellStyle name="20% - 强调文字颜色 5 11 10 2" xfId="7682"/>
    <cellStyle name="60% - 强调文字颜色 6 11 3 3" xfId="7683"/>
    <cellStyle name="40% - 强调文字颜色 5 10 3 3" xfId="7684"/>
    <cellStyle name="40% - 强调文字颜色 6 12 10 2" xfId="7685"/>
    <cellStyle name="60% - 强调文字颜色 4 12 2 5" xfId="7686"/>
    <cellStyle name="60% - 强调文字颜色 5 11 5 2 4" xfId="7687"/>
    <cellStyle name="60% - 强调文字颜色 2 17 10 8 3" xfId="7688"/>
    <cellStyle name="40% - 强调文字颜色 1 17 10 2" xfId="7689"/>
    <cellStyle name="60% - 强调文字颜色 4 12 5 2 4" xfId="7690"/>
    <cellStyle name="60% - 强调文字颜色 3 8 2 2 3" xfId="7691"/>
    <cellStyle name="60% - 强调文字颜色 1 8 9 2" xfId="7692"/>
    <cellStyle name="40% - 强调文字颜色 1 17 5 2 2" xfId="7693"/>
    <cellStyle name="20% - 强调文字颜色 4 7 5" xfId="7694"/>
    <cellStyle name="60% - 强调文字颜色 2 13 10 8 2" xfId="7695"/>
    <cellStyle name="20% - 强调文字颜色 3 9 6 3" xfId="7696"/>
    <cellStyle name="40% - 强调文字颜色 1 12 10 8 2" xfId="7697"/>
    <cellStyle name="标题 3 13" xfId="7698"/>
    <cellStyle name="60% - 强调文字颜色 5 4 3 2 3" xfId="7699"/>
    <cellStyle name="20% - 强调文字颜色 6 10 10 9" xfId="7700"/>
    <cellStyle name="Comma [0] 4" xfId="7701"/>
    <cellStyle name="标题 2 7 10" xfId="7702"/>
    <cellStyle name="标题 16 5 2" xfId="7703"/>
    <cellStyle name="标题 4 15 4 2" xfId="7704"/>
    <cellStyle name="20% - 强调文字颜色 6 12 9" xfId="7705"/>
    <cellStyle name="40% - 强调文字颜色 1 8 2" xfId="7706"/>
    <cellStyle name="40% - 强调文字颜色 2 11 4 3" xfId="7707"/>
    <cellStyle name="60% - 强调文字颜色 2 8 7" xfId="7708"/>
    <cellStyle name="20% - 强调文字颜色 1 10 4 3" xfId="7709"/>
    <cellStyle name="60% - 强调文字颜色 3 12 4 3" xfId="7710"/>
    <cellStyle name="标题 1 17 3 2" xfId="7711"/>
    <cellStyle name="40% - 强调文字颜色 4 17 2 2" xfId="7712"/>
    <cellStyle name="20% - 强调文字颜色 3 16 2 2" xfId="7713"/>
    <cellStyle name="60% - 强调文字颜色 2 10 5 2 3" xfId="7714"/>
    <cellStyle name="60% - 强调文字颜色 2 7 10 3 3 2" xfId="7715"/>
    <cellStyle name="60% - 强调文字颜色 3 7 12" xfId="7716"/>
    <cellStyle name="40% - 强调文字颜色 5 5" xfId="7717"/>
    <cellStyle name="标题 1 10 2 2" xfId="7718"/>
    <cellStyle name="60% - 强调文字颜色 6 15 6 2 4" xfId="7719"/>
    <cellStyle name="20% - 强调文字颜色 6 13 2" xfId="7720"/>
    <cellStyle name="20% - 强调文字颜色 4 4 10 4" xfId="7721"/>
    <cellStyle name="60% - 强调文字颜色 1 10 10" xfId="7722"/>
    <cellStyle name="标题 1 15 3" xfId="7723"/>
    <cellStyle name="40% - 强调文字颜色 2 8 10 3" xfId="7724"/>
    <cellStyle name="40% - 强调文字颜色 1 14 2 3" xfId="7725"/>
    <cellStyle name="60% - 强调文字颜色 2 15 2 3" xfId="7726"/>
    <cellStyle name="60% - 强调文字颜色 6 9 10 11" xfId="7727"/>
    <cellStyle name="60% - 强调文字颜色 4 14 3 2 4" xfId="7728"/>
    <cellStyle name="60% - 强调文字颜色 3 16 4" xfId="7729"/>
    <cellStyle name="20% - 强调文字颜色 1 14 4" xfId="7730"/>
    <cellStyle name="40% - 强调文字颜色 2 15 4" xfId="7731"/>
    <cellStyle name="20% - 强调文字颜色 6 12 2 3" xfId="7732"/>
    <cellStyle name="60% - 强调文字颜色 2 10 5 2 2" xfId="7733"/>
    <cellStyle name="标题 3 17 3 2" xfId="7734"/>
    <cellStyle name="Comma 16 3" xfId="7735"/>
    <cellStyle name="Comma 21 3" xfId="7736"/>
    <cellStyle name="60% - 强调文字颜色 4 4 7 4" xfId="7737"/>
    <cellStyle name="60% - 强调文字颜色 1 7 10 2" xfId="7738"/>
    <cellStyle name="60% - 强调文字颜色 3 13 6 2 3" xfId="7739"/>
    <cellStyle name="标题 1 11 10 3" xfId="7740"/>
    <cellStyle name="40% - 强调文字颜色 1 13 10 8 2" xfId="7741"/>
    <cellStyle name="标题 1 11 3 2 4" xfId="7742"/>
    <cellStyle name="60% - 强调文字颜色 2 17 10 6 3 2" xfId="7743"/>
    <cellStyle name="20% - 强调文字颜色 4 4 11" xfId="7744"/>
    <cellStyle name="60% - 强调文字颜色 2 14 10 8 2" xfId="7745"/>
    <cellStyle name="60% - 强调文字颜色 3 5 2" xfId="7746"/>
    <cellStyle name="20% - 强调文字颜色 2 17 9" xfId="7747"/>
    <cellStyle name="标题 3 16 10" xfId="7748"/>
    <cellStyle name="Comma [0] 2 3" xfId="7749"/>
    <cellStyle name="40% - 强调文字颜色 5 3 2" xfId="7750"/>
    <cellStyle name="40% - 强调文字颜色 3 13 10 5" xfId="7751"/>
    <cellStyle name="20% - 强调文字颜色 3 17 10 4 2" xfId="7752"/>
    <cellStyle name="60% - 强调文字颜色 6 13 7 2 4" xfId="7753"/>
    <cellStyle name="20% - 强调文字颜色 6 7 4 2" xfId="7754"/>
    <cellStyle name="60% - 强调文字颜色 3 16 9 3" xfId="7755"/>
    <cellStyle name="40% - 强调文字颜色 3 4 10 6 2" xfId="7756"/>
    <cellStyle name="20% - 强调文字颜色 1 8 11" xfId="7757"/>
    <cellStyle name="40% - 强调文字颜色 1 15 3 2 2" xfId="7758"/>
    <cellStyle name="标题 4 15 6 2" xfId="7759"/>
    <cellStyle name="60% - 强调文字颜色 2 16 3 2 2" xfId="7760"/>
    <cellStyle name="40% - 强调文字颜色 6 4 4 2 2" xfId="7761"/>
    <cellStyle name="20% - 强调文字颜色 6 14 9" xfId="7762"/>
    <cellStyle name="60% - 强调文字颜色 1 12 7 2 3" xfId="7763"/>
    <cellStyle name="20% - 强调文字颜色 3 14 9" xfId="7764"/>
    <cellStyle name="60% - 强调文字颜色 5 16 9" xfId="7765"/>
    <cellStyle name="40% - 强调文字颜色 4 8 10 4 2" xfId="7766"/>
    <cellStyle name="40% - 强调文字颜色 2 11 5 2" xfId="7767"/>
    <cellStyle name="60% - 强调文字颜色 1 7 2 2" xfId="7768"/>
    <cellStyle name="20% - 强调文字颜色 1 12" xfId="7769"/>
    <cellStyle name="60% - 强调文字颜色 3 14" xfId="7770"/>
    <cellStyle name="20% - 强调文字颜色 2 12 3" xfId="7771"/>
    <cellStyle name="60% - 强调文字颜色 4 14 3" xfId="7772"/>
    <cellStyle name="60% - 强调文字颜色 1 7 7 2 3" xfId="7773"/>
    <cellStyle name="40% - 强调文字颜色 1 13" xfId="7774"/>
    <cellStyle name="60% - 强调文字颜色 2 14" xfId="7775"/>
    <cellStyle name="标题 2 7 10 3" xfId="7776"/>
    <cellStyle name="60% - 强调文字颜色 3 10 6 4" xfId="7777"/>
    <cellStyle name="20% - 强调文字颜色 6 17 7 3" xfId="7778"/>
    <cellStyle name="20% - 强调文字颜色 3 7 6" xfId="7779"/>
    <cellStyle name="标题 6 4 2" xfId="7780"/>
    <cellStyle name="60% - 强调文字颜色 5 4 10 2 2" xfId="7781"/>
    <cellStyle name="标题 4 13 6 2" xfId="7782"/>
    <cellStyle name="40% - 强调文字颜色 3 9 4 3" xfId="7783"/>
    <cellStyle name="60% - 强调文字颜色 5 11 10 10" xfId="7784"/>
    <cellStyle name="60% - 强调文字颜色 1 10 2 2 3 2" xfId="7785"/>
    <cellStyle name="Currency 13" xfId="7786"/>
    <cellStyle name="60% - 强调文字颜色 1 17 5 3" xfId="7787"/>
    <cellStyle name="60% - 强调文字颜色 6 16 2 4" xfId="7788"/>
    <cellStyle name="20% - 强调文字颜色 6 13 3 2" xfId="7789"/>
    <cellStyle name="40% - 强调文字颜色 1 14 3 3" xfId="7790"/>
    <cellStyle name="20% - 强调文字颜色 1 16 4 2 2" xfId="7791"/>
    <cellStyle name="标题 4 8 10 5" xfId="7792"/>
    <cellStyle name="标题 4 8 10 2" xfId="7793"/>
    <cellStyle name="40% - 强调文字颜色 3 8 2 3" xfId="7794"/>
    <cellStyle name="60% - 强调文字颜色 4 4 12" xfId="7795"/>
    <cellStyle name="60% - 强调文字颜色 4 12 9 4" xfId="7796"/>
    <cellStyle name="标题 17 10" xfId="7797"/>
    <cellStyle name="60% - 强调文字颜色 4 15 10 10" xfId="7798"/>
    <cellStyle name="20% - 强调文字颜色 5 4 8 2" xfId="7799"/>
    <cellStyle name="60% - 强调文字颜色 2 9 3 2 3" xfId="7800"/>
    <cellStyle name="60% - 强调文字颜色 3 11 9 4" xfId="7801"/>
    <cellStyle name="40% - 强调文字颜色 1 14 4" xfId="7802"/>
    <cellStyle name="60% - 强调文字颜色 2 15 4" xfId="7803"/>
    <cellStyle name="60% - 强调文字颜色 2 14 10 3 3" xfId="7804"/>
    <cellStyle name="40% - 强调文字颜色 2 7 7 2 2" xfId="7805"/>
    <cellStyle name="20% - 强调文字颜色 1 7 2 2 2" xfId="7806"/>
    <cellStyle name="60% - 强调文字颜色 6 5" xfId="7807"/>
    <cellStyle name="60% - 强调文字颜色 2 15 4 2 3 2" xfId="7808"/>
    <cellStyle name="解释性文本 12" xfId="7809"/>
    <cellStyle name="60% - 强调文字颜色 1 9 5 2" xfId="7810"/>
    <cellStyle name="20% - 强调文字颜色 3 13 10 3 2" xfId="7811"/>
    <cellStyle name="60% - 强调文字颜色 6 17 2 2 2" xfId="7812"/>
    <cellStyle name="60% - 强调文字颜色 1 15 7 2" xfId="7813"/>
    <cellStyle name="20% - 强调文字颜色 4 15 2 2 2" xfId="7814"/>
    <cellStyle name="标题 3 4 5 2" xfId="7815"/>
    <cellStyle name="20% - 强调文字颜色 3 9 10 4 2" xfId="7816"/>
    <cellStyle name="计算 6" xfId="7817"/>
    <cellStyle name="20% - 强调文字颜色 3 9 10 4" xfId="7818"/>
    <cellStyle name="60% - 强调文字颜色 3 14 9 3" xfId="7819"/>
    <cellStyle name="60% - 强调文字颜色 5 14 6 2 3" xfId="7820"/>
    <cellStyle name="40% - 强调文字颜色 4 9 3 3" xfId="7821"/>
    <cellStyle name="60% - 强调文字颜色 6 16 6 4" xfId="7822"/>
    <cellStyle name="20% - 强调文字颜色 6 13 7 2" xfId="7823"/>
    <cellStyle name="20% - 强调文字颜色 2 17 10 9" xfId="7824"/>
    <cellStyle name="60% - 强调文字颜色 6 12 5 4" xfId="7825"/>
    <cellStyle name="标题 19 6" xfId="7826"/>
    <cellStyle name="40% - 强调文字颜色 4 10 8 2" xfId="7827"/>
    <cellStyle name="60% - 强调文字颜色 6 12 7 2 3" xfId="7828"/>
    <cellStyle name="60% - 强调文字颜色 3 12 7 4" xfId="7829"/>
    <cellStyle name="60% - 强调文字颜色 5 11 8 2" xfId="7830"/>
    <cellStyle name="20% - 强调文字颜色 4 9 5 3" xfId="7831"/>
    <cellStyle name="20% - 强调文字颜色 1 16 6 2" xfId="7832"/>
    <cellStyle name="60% - 强调文字颜色 6 10 6 3" xfId="7833"/>
    <cellStyle name="Comma 7 3" xfId="7834"/>
    <cellStyle name="60% - 强调文字颜色 1 12 2" xfId="7835"/>
    <cellStyle name="60% - 强调文字颜色 4 9 6 3" xfId="7836"/>
    <cellStyle name="60% - 强调文字颜色 3 14 5 2 3" xfId="7837"/>
    <cellStyle name="Comma 33 3" xfId="7838"/>
    <cellStyle name="Comma 28 3" xfId="7839"/>
    <cellStyle name="20% - 强调文字颜色 1 7 11" xfId="7840"/>
    <cellStyle name="标题 1 8 5 2" xfId="7841"/>
    <cellStyle name="60% - 强调文字颜色 3 8 10 9" xfId="7842"/>
    <cellStyle name="20% - 强调文字颜色 3 12 10 2" xfId="7843"/>
    <cellStyle name="60% - 强调文字颜色 5 14 10 2" xfId="7844"/>
    <cellStyle name="20% - 强调文字颜色 3 9 3" xfId="7845"/>
    <cellStyle name="60% - 强调文字颜色 1 7 3 3" xfId="7846"/>
    <cellStyle name="60% - 强调文字颜色 6 10 10 5" xfId="7847"/>
    <cellStyle name="20% - 强调文字颜色 6 4 9 2" xfId="7848"/>
    <cellStyle name="60% - 强调文字颜色 5 15 12" xfId="7849"/>
    <cellStyle name="60% - 强调文字颜色 5 16 8 3" xfId="7850"/>
    <cellStyle name="60% - 强调文字颜色 3 17 7 5" xfId="7851"/>
    <cellStyle name="60% - 强调文字颜色 2 13 10 10 2" xfId="7852"/>
    <cellStyle name="20% - 强调文字颜色 3 17 9" xfId="7853"/>
    <cellStyle name="60% - 强调文字颜色 3 12 13" xfId="7854"/>
    <cellStyle name="60% - 强调文字颜色 5 14 9 4" xfId="7855"/>
    <cellStyle name="40% - 强调文字颜色 6 4 10 2" xfId="7856"/>
    <cellStyle name="20% - 强调文字颜色 2 7 5 3" xfId="7857"/>
    <cellStyle name="20% - 强调文字颜色 4 3 2" xfId="7858"/>
    <cellStyle name="40% - 强调文字颜色 5 9 6 3" xfId="7859"/>
    <cellStyle name="60% - 强调文字颜色 6 4 7 2 3" xfId="7860"/>
    <cellStyle name="标题 1 10 6 2" xfId="7861"/>
    <cellStyle name="标题 4 4 6" xfId="7862"/>
    <cellStyle name="20% - 强调文字颜色 6 17 2" xfId="7863"/>
    <cellStyle name="标题 19 2 2" xfId="7864"/>
    <cellStyle name="20% - 强调文字颜色 5 17 10" xfId="7865"/>
    <cellStyle name="40% - 强调文字颜色 3 12 6 2" xfId="7866"/>
    <cellStyle name="20% - 强调文字颜色 2 11 6 2" xfId="7867"/>
    <cellStyle name="60% - 强调文字颜色 4 13 6 2" xfId="7868"/>
    <cellStyle name="60% - 强调文字颜色 3 4 5 2 2" xfId="7869"/>
    <cellStyle name="40% - 强调文字颜色 1 9" xfId="7870"/>
    <cellStyle name="60% - 强调文字颜色 1 13 6 2 3 2" xfId="7871"/>
    <cellStyle name="汇总 3" xfId="7872"/>
    <cellStyle name="20% - 强调文字颜色 6 4 4 2 2" xfId="7873"/>
    <cellStyle name="60% - 强调文字颜色 3 17 10 10" xfId="7874"/>
    <cellStyle name="60% - 强调文字颜色 5 10 10" xfId="7875"/>
    <cellStyle name="20% - 强调文字颜色 3 15 7 2" xfId="7876"/>
    <cellStyle name="60% - 强调文字颜色 5 17 7 2" xfId="7877"/>
    <cellStyle name="60% - 强调文字颜色 6 10 6 5" xfId="7878"/>
    <cellStyle name="40% - 强调文字颜色 4 16 7 2" xfId="7879"/>
    <cellStyle name="20% - 强调文字颜色 2 4 10 3" xfId="7880"/>
    <cellStyle name="40% - 强调文字颜色 4 9 10 4 2" xfId="7881"/>
    <cellStyle name="强调文字颜色 6 8" xfId="7882"/>
    <cellStyle name="60% - 强调文字颜色 2 7 10 7" xfId="7883"/>
    <cellStyle name="40% - 强调文字颜色 4 9 10 9" xfId="7884"/>
    <cellStyle name="20% - 强调文字颜色 1 11 4 2" xfId="7885"/>
    <cellStyle name="标题 2 17 10 8" xfId="7886"/>
    <cellStyle name="60% - 强调文字颜色 3 8 6" xfId="7887"/>
    <cellStyle name="60% - 强调文字颜色 3 13 4 2" xfId="7888"/>
    <cellStyle name="60% - 强调文字颜色 2 15 9" xfId="7889"/>
    <cellStyle name="60% - 强调文字颜色 4 15 7 2" xfId="7890"/>
    <cellStyle name="20% - 强调文字颜色 2 13 7 2" xfId="7891"/>
    <cellStyle name="40% - 强调文字颜色 3 14 7 2" xfId="7892"/>
    <cellStyle name="60% - 强调文字颜色 6 17 10 11" xfId="7893"/>
    <cellStyle name="60% - 强调文字颜色 6 4 8 4" xfId="7894"/>
    <cellStyle name="20% - 强调文字颜色 6 4 10 7" xfId="7895"/>
    <cellStyle name="20% - 强调文字颜色 2 13 10 3 2" xfId="7896"/>
    <cellStyle name="标题 16 10 6" xfId="7897"/>
    <cellStyle name="常规 2 7" xfId="7898"/>
    <cellStyle name="40% - 强调文字颜色 3 14 10 3 2" xfId="7899"/>
    <cellStyle name="标题 3 8 10 2" xfId="7900"/>
    <cellStyle name="40% - 强调文字颜色 3 7 7 3" xfId="7901"/>
    <cellStyle name="20% - 强调文字颜色 2 7 2 3" xfId="7902"/>
    <cellStyle name="20% - 强调文字颜色 5 15 7" xfId="7903"/>
    <cellStyle name="标题 2 11 6 2" xfId="7904"/>
    <cellStyle name="60% - 强调文字颜色 1 12 10 2" xfId="7905"/>
    <cellStyle name="20% - 强调文字颜色 4 10 10 8 2" xfId="7906"/>
    <cellStyle name="40% - 强调文字颜色 3 10 6 2 2" xfId="7907"/>
    <cellStyle name="20% - 强调文字颜色 2 8 11" xfId="7908"/>
    <cellStyle name="40% - 强调文字颜色 5 11 10 8 2" xfId="7909"/>
    <cellStyle name="60% - 强调文字颜色 4 11 6 2 2" xfId="7910"/>
    <cellStyle name="Currency 30 3" xfId="7911"/>
    <cellStyle name="Currency 25 3" xfId="7912"/>
    <cellStyle name="60% - 强调文字颜色 2 12 8 2" xfId="7913"/>
    <cellStyle name="Comma 7 2" xfId="7914"/>
    <cellStyle name="标题 1 14 7 2" xfId="7915"/>
    <cellStyle name="60% - 强调文字颜色 3 15 4 2 2" xfId="7916"/>
    <cellStyle name="40% - 强调文字颜色 5 13 10 3 2" xfId="7917"/>
    <cellStyle name="20% - 强调文字颜色 1 13 4 2 2" xfId="7918"/>
    <cellStyle name="60% - 强调文字颜色 5 8 6 2" xfId="7919"/>
    <cellStyle name="20% - 强调文字颜色 4 12 10 3 2" xfId="7920"/>
    <cellStyle name="40% - 强调文字颜色 2 14 4 2 2" xfId="7921"/>
    <cellStyle name="40% - 强调文字颜色 1 9 5 2" xfId="7922"/>
    <cellStyle name="60% - 强调文字颜色 4 13 4 3" xfId="7923"/>
    <cellStyle name="20% - 强调文字颜色 2 11 4 3" xfId="7924"/>
    <cellStyle name="20% - 强调文字颜色 2 17 10 3 2" xfId="7925"/>
    <cellStyle name="40% - 强调文字颜色 6 10 10 8 2" xfId="7926"/>
    <cellStyle name="60% - 强调文字颜色 1 4 10 8" xfId="7927"/>
    <cellStyle name="60% - 强调文字颜色 6 8 13" xfId="7928"/>
    <cellStyle name="40% - 强调文字颜色 1 15 10 2 2" xfId="7929"/>
    <cellStyle name="40% - 强调文字颜色 4 12 10" xfId="7930"/>
    <cellStyle name="20% - 强调文字颜色 3 11 10" xfId="7931"/>
    <cellStyle name="60% - 强调文字颜色 2 16 10 2 2" xfId="7932"/>
    <cellStyle name="60% - 强调文字颜色 5 13 10" xfId="7933"/>
    <cellStyle name="60% - 强调文字颜色 6 9 10 2" xfId="7934"/>
    <cellStyle name="20% - 强调文字颜色 1 9 5 3" xfId="7935"/>
    <cellStyle name="标题 4 12 10 4" xfId="7936"/>
    <cellStyle name="标题 1 15 7 2" xfId="7937"/>
    <cellStyle name="40% - 强调文字颜色 2 8 10 7 2" xfId="7938"/>
    <cellStyle name="60% - 强调文字颜色 2 4 3 3" xfId="7939"/>
    <cellStyle name="60% - 强调文字颜色 1 9 4 2 3" xfId="7940"/>
    <cellStyle name="标题 3 10 6" xfId="7941"/>
    <cellStyle name="60% - 强调文字颜色 6 9 3 2 4" xfId="7942"/>
    <cellStyle name="60% - 强调文字颜色 2 2 2 2" xfId="7943"/>
    <cellStyle name="20% - 强调文字颜色 3 10 10 7" xfId="7944"/>
    <cellStyle name="60% - 强调文字颜色 5 12 10 7" xfId="7945"/>
    <cellStyle name="60% - 强调文字颜色 1 13 9 2" xfId="7946"/>
    <cellStyle name="40% - 强调文字颜色 1 9 3 2 2" xfId="7947"/>
    <cellStyle name="20% - 强调文字颜色 6 17 10 6" xfId="7948"/>
    <cellStyle name="20% - 强调文字颜色 3 14 10 2 2" xfId="7949"/>
    <cellStyle name="60% - 强调文字颜色 6 9 4 2" xfId="7950"/>
    <cellStyle name="60% - 强调文字颜色 5 16 10 2 2" xfId="7951"/>
    <cellStyle name="60% - 强调文字颜色 1 17 4 2 2" xfId="7952"/>
    <cellStyle name="40% - 强调文字颜色 4 15 10 2 2" xfId="7953"/>
    <cellStyle name="20% - 强调文字颜色 6 14 4 3" xfId="7954"/>
    <cellStyle name="40% - 强调文字颜色 3 15 3" xfId="7955"/>
    <cellStyle name="40% - 强调文字颜色 1 14 10 4" xfId="7956"/>
    <cellStyle name="20% - 强调文字颜色 6 11 2 2 2" xfId="7957"/>
    <cellStyle name="60% - 强调文字颜色 3 12 2 2 4" xfId="7958"/>
    <cellStyle name="40% - 强调文字颜色 1 17 9" xfId="7959"/>
    <cellStyle name="标题 13 5 2" xfId="7960"/>
    <cellStyle name="20% - 强调文字颜色 4 8 10 3 2" xfId="7961"/>
    <cellStyle name="20% - 强调文字颜色 3 7 10 5 2" xfId="7962"/>
    <cellStyle name="标题 18 6 2" xfId="7963"/>
    <cellStyle name="Currency 31" xfId="7964"/>
    <cellStyle name="Currency 26" xfId="7965"/>
    <cellStyle name="40% - 强调文字颜色 2 10 10 2 2" xfId="7966"/>
    <cellStyle name="40% - 强调文字颜色 3 8 6 3" xfId="7967"/>
    <cellStyle name="60% - 强调文字颜色 2 11 6" xfId="7968"/>
    <cellStyle name="60% - 强调文字颜色 1 14 10 5 3" xfId="7969"/>
    <cellStyle name="60% - 强调文字颜色 1 9 5 2 2" xfId="7970"/>
    <cellStyle name="40% - 强调文字颜色 1 11 10 5 2" xfId="7971"/>
    <cellStyle name="60% - 强调文字颜色 2 10 10 4 3 2" xfId="7972"/>
    <cellStyle name="60% - 强调文字颜色 2 12 10 5 2" xfId="7973"/>
    <cellStyle name="40% - 强调文字颜色 4 10 10 2" xfId="7974"/>
    <cellStyle name="60% - 强调文字颜色 1 17 11" xfId="7975"/>
    <cellStyle name="标题 3 13 2" xfId="7976"/>
    <cellStyle name="标题 3 11 10 6" xfId="7977"/>
    <cellStyle name="60% - 强调文字颜色 5 10 3 2 3" xfId="7978"/>
    <cellStyle name="20% - 强调文字颜色 6 9 5" xfId="7979"/>
    <cellStyle name="20% - 强调文字颜色 4 16 10 7" xfId="7980"/>
    <cellStyle name="20% - 强调文字颜色 3 7 4 2 2" xfId="7981"/>
    <cellStyle name="60% - 强调文字颜色 4 4 2 5" xfId="7982"/>
    <cellStyle name="60% - 强调文字颜色 1 17 3 3" xfId="7983"/>
    <cellStyle name="60% - 强调文字颜色 6 8 5" xfId="7984"/>
    <cellStyle name="输入 11" xfId="7985"/>
    <cellStyle name="强调文字颜色 4 9" xfId="7986"/>
    <cellStyle name="40% - 强调文字颜色 5 17 9" xfId="7987"/>
    <cellStyle name="20% - 强调文字颜色 4 16 9" xfId="7988"/>
    <cellStyle name="40% - 强调文字颜色 3 8 10 5" xfId="7989"/>
    <cellStyle name="60% - 强调文字颜色 1 4 10 6 3" xfId="7990"/>
    <cellStyle name="40% - 强调文字颜色 1 15 9 2" xfId="7991"/>
    <cellStyle name="20% - 强调文字颜色 5 4 5 2" xfId="7992"/>
    <cellStyle name="60% - 强调文字颜色 2 16 9 2" xfId="7993"/>
    <cellStyle name="60% - 强调文字颜色 3 2 2" xfId="7994"/>
    <cellStyle name="20% - 强调文字颜色 5 15 10 7" xfId="7995"/>
    <cellStyle name="40% - 强调文字颜色 6 16 10 7" xfId="7996"/>
    <cellStyle name="60% - 强调文字颜色 2 7 10 8" xfId="7997"/>
    <cellStyle name="20% - 强调文字颜色 5 17 5 2 2" xfId="7998"/>
    <cellStyle name="20% - 强调文字颜色 6 7 6 3" xfId="7999"/>
    <cellStyle name="标题 3 10 2 2" xfId="8000"/>
    <cellStyle name="60% - 强调文字颜色 6 4 6 2 2" xfId="8001"/>
    <cellStyle name="40% - 强调文字颜色 2 5" xfId="8002"/>
    <cellStyle name="标题 2 16 10 7" xfId="8003"/>
    <cellStyle name="40% - 强调文字颜色 4 8 10 8" xfId="8004"/>
    <cellStyle name="40% - 强调文字颜色 6 8 2 2 2" xfId="8005"/>
    <cellStyle name="40% - 强调文字颜色 2 4 4 2" xfId="8006"/>
    <cellStyle name="40% - 强调文字颜色 3 16 6" xfId="8007"/>
    <cellStyle name="20% - 强调文字颜色 2 15 6" xfId="8008"/>
    <cellStyle name="60% - 强调文字颜色 4 17 6" xfId="8009"/>
    <cellStyle name="60% - 强调文字颜色 3 4 9 2" xfId="8010"/>
    <cellStyle name="40% - 强调文字颜色 3 15 4 2" xfId="8011"/>
    <cellStyle name="标题 10 2" xfId="8012"/>
    <cellStyle name="20% - 强调文字颜色 5 15 3 2" xfId="8013"/>
    <cellStyle name="40% - 强调文字颜色 6 16 3 2" xfId="8014"/>
    <cellStyle name="60% - 强调文字颜色 3 14 10 10" xfId="8015"/>
    <cellStyle name="20% - 强调文字颜色 4 9 9" xfId="8016"/>
    <cellStyle name="20% - 强调文字颜色 5 9 9 2" xfId="8017"/>
    <cellStyle name="40% - 强调文字颜色 6 7 10 3 2" xfId="8018"/>
    <cellStyle name="60% - 强调文字颜色 6 4 4 2 2" xfId="8019"/>
    <cellStyle name="20% - 强调文字颜色 2 16 5 2" xfId="8020"/>
    <cellStyle name="60% - 强调文字颜色 2 10 2 2 3 2" xfId="8021"/>
    <cellStyle name="40% - 强调文字颜色 3 17 5 2" xfId="8022"/>
    <cellStyle name="40% - 强调文字颜色 1 7 6" xfId="8023"/>
    <cellStyle name="60% - 强调文字颜色 5 11 4 5" xfId="8024"/>
    <cellStyle name="20% - 强调文字颜色 6 12 10 8" xfId="8025"/>
    <cellStyle name="20% - 强调文字颜色 3 4 3 2 2" xfId="8026"/>
    <cellStyle name="60% - 强调文字颜色 6 8 10 8" xfId="8027"/>
    <cellStyle name="60% - 强调文字颜色 4 9 2" xfId="8028"/>
    <cellStyle name="20% - 强调文字颜色 5 9 10 2 2" xfId="8029"/>
    <cellStyle name="60% - 强调文字颜色 2 16 10 5 2" xfId="8030"/>
    <cellStyle name="60% - 强调文字颜色 1 17 10 3" xfId="8031"/>
    <cellStyle name="20% - 强调文字颜色 6 15 4 3" xfId="8032"/>
    <cellStyle name="20% - 强调文字颜色 1 4 6" xfId="8033"/>
    <cellStyle name="60% - 强调文字颜色 4 16 13" xfId="8034"/>
    <cellStyle name="60% - 强调文字颜色 6 11 10 2" xfId="8035"/>
    <cellStyle name="标题 4 11 4" xfId="8036"/>
    <cellStyle name="60% - 强调文字颜色 5 15 7 5" xfId="8037"/>
    <cellStyle name="60% - 强调文字颜色 4 4 10 7" xfId="8038"/>
    <cellStyle name="40% - 强调文字颜色 4 10 5 2" xfId="8039"/>
    <cellStyle name="60% - 强调文字颜色 2 8 8" xfId="8040"/>
    <cellStyle name="60% - 强调文字颜色 3 12 4 4" xfId="8041"/>
    <cellStyle name="40% - 强调文字颜色 1 8 3" xfId="8042"/>
    <cellStyle name="60% - 强调文字颜色 5 11 5 2" xfId="8043"/>
    <cellStyle name="标题 3 9 10 2" xfId="8044"/>
    <cellStyle name="60% - 强调文字颜色 6 10 2 2 2" xfId="8045"/>
    <cellStyle name="20% - 强调文字颜色 6 15 5 3" xfId="8046"/>
    <cellStyle name="60% - 强调文字颜色 3 14 10" xfId="8047"/>
    <cellStyle name="20% - 强调文字颜色 1 12 10" xfId="8048"/>
    <cellStyle name="60% - 强调文字颜色 4 6 3" xfId="8049"/>
    <cellStyle name="40% - 强调文字颜色 1 8 3 2 2" xfId="8050"/>
    <cellStyle name="40% - 强调文字颜色 1 7 10 4 2" xfId="8051"/>
    <cellStyle name="20% - 强调文字颜色 6 4 4 3" xfId="8052"/>
    <cellStyle name="20% - 强调文字颜色 6 8 7 2" xfId="8053"/>
    <cellStyle name="20% - 强调文字颜色 5 4 11" xfId="8054"/>
    <cellStyle name="Comma 23 2" xfId="8055"/>
    <cellStyle name="Comma 18 2" xfId="8056"/>
    <cellStyle name="20% - 强调文字颜色 4 4 3" xfId="8057"/>
    <cellStyle name="20% - 强调文字颜色 6 7 2 2 2" xfId="8058"/>
    <cellStyle name="60% - 强调文字颜色 4 15 2 2 4" xfId="8059"/>
    <cellStyle name="标题 6 10 5" xfId="8060"/>
    <cellStyle name="60% - 强调文字颜色 4 7 3 2" xfId="8061"/>
    <cellStyle name="40% - 强调文字颜色 6 9 10 4 2" xfId="8062"/>
    <cellStyle name="标题 3 8 10 4" xfId="8063"/>
    <cellStyle name="60% - 强调文字颜色 2 12 8" xfId="8064"/>
    <cellStyle name="60% - 强调文字颜色 5 15 2 2 3" xfId="8065"/>
    <cellStyle name="标题 2 14 10 4" xfId="8066"/>
    <cellStyle name="20% - 强调文字颜色 3 17 10 7" xfId="8067"/>
    <cellStyle name="20% - 强调文字颜色 6 16 2 2" xfId="8068"/>
    <cellStyle name="标题 1 10 5 2 2" xfId="8069"/>
    <cellStyle name="40% - 强调文字颜色 4 9 7" xfId="8070"/>
    <cellStyle name="检查单元格 4" xfId="8071"/>
    <cellStyle name="40% - 强调文字颜色 1 4 10 4" xfId="8072"/>
    <cellStyle name="标题 4 7 4 2" xfId="8073"/>
    <cellStyle name="60% - 强调文字颜色 2 7 11" xfId="8074"/>
    <cellStyle name="强调文字颜色 2 5" xfId="8075"/>
    <cellStyle name="20% - 强调文字颜色 6 8 10 6" xfId="8076"/>
    <cellStyle name="标题 3 14 7" xfId="8077"/>
    <cellStyle name="20% - 强调文字颜色 2 8 10 8 2" xfId="8078"/>
    <cellStyle name="40% - 强调文字颜色 1 10 2 3" xfId="8079"/>
    <cellStyle name="60% - 强调文字颜色 2 11 2 3" xfId="8080"/>
    <cellStyle name="60% - 强调文字颜色 4 12 12" xfId="8081"/>
    <cellStyle name="检查单元格 2" xfId="8082"/>
    <cellStyle name="标题 14 4" xfId="8083"/>
    <cellStyle name="20% - 强调文字颜色 4 13 9 2" xfId="8084"/>
    <cellStyle name="60% - 强调文字颜色 6 15 9 2" xfId="8085"/>
    <cellStyle name="60% - 强调文字颜色 1 12 7 2" xfId="8086"/>
    <cellStyle name="60% - 强调文字颜色 5 4 4 4" xfId="8087"/>
    <cellStyle name="40% - 强调文字颜色 5 8 10 2 2" xfId="8088"/>
    <cellStyle name="20% - 强调文字颜色 6 15 10 8" xfId="8089"/>
    <cellStyle name="标题 2 17 7 2" xfId="8090"/>
    <cellStyle name="60% - 强调文字颜色 5 8 12" xfId="8091"/>
    <cellStyle name="60% - 强调文字颜色 2 4 10 2 3" xfId="8092"/>
    <cellStyle name="标题 4 17 5 2" xfId="8093"/>
    <cellStyle name="60% - 强调文字颜色 1 15 9 3 2" xfId="8094"/>
    <cellStyle name="Currency 28 2" xfId="8095"/>
    <cellStyle name="Currency 33 2" xfId="8096"/>
    <cellStyle name="40% - 强调文字颜色 6 8 3 3" xfId="8097"/>
    <cellStyle name="60% - 强调文字颜色 5 16 5 2 3" xfId="8098"/>
    <cellStyle name="40% - 强调文字颜色 6 10 3 2" xfId="8099"/>
    <cellStyle name="60% - 强调文字颜色 5 12 2 4" xfId="8100"/>
    <cellStyle name="60% - 强调文字颜色 3 13 12" xfId="8101"/>
    <cellStyle name="标题 5 10 2" xfId="8102"/>
    <cellStyle name="标题 1 7 10 8" xfId="8103"/>
    <cellStyle name="20% - 强调文字颜色 2 7 7" xfId="8104"/>
    <cellStyle name="60% - 强调文字颜色 5 14 10 2 3" xfId="8105"/>
    <cellStyle name="60% - 强调文字颜色 3 9 5" xfId="8106"/>
    <cellStyle name="60% - 强调文字颜色 6 11 3 2" xfId="8107"/>
    <cellStyle name="60% - 强调文字颜色 2 8 8 3" xfId="8108"/>
    <cellStyle name="40% - 强调文字颜色 1 8 3 3" xfId="8109"/>
    <cellStyle name="60% - 强调文字颜色 4 12 2 4" xfId="8110"/>
    <cellStyle name="60% - 强调文字颜色 5 11 5 2 3" xfId="8111"/>
    <cellStyle name="40% - 强调文字颜色 5 10 3 2" xfId="8112"/>
    <cellStyle name="60% - 强调文字颜色 2 12 11" xfId="8113"/>
    <cellStyle name="强调文字颜色 6 2" xfId="8114"/>
    <cellStyle name="60% - 强调文字颜色 4 9 6 5" xfId="8115"/>
    <cellStyle name="20% - 强调文字颜色 2 12 10 8 2" xfId="8116"/>
    <cellStyle name="60% - 强调文字颜色 1 14 3 3" xfId="8117"/>
    <cellStyle name="40% - 强调文字颜色 3 13 10 8 2" xfId="8118"/>
    <cellStyle name="40% - 强调文字颜色 4 9 10 8" xfId="8119"/>
    <cellStyle name="标题 2 17 10 7" xfId="8120"/>
    <cellStyle name="60% - 强调文字颜色 3 8 5" xfId="8121"/>
    <cellStyle name="20% - 强调文字颜色 3 17 7 2 2" xfId="8122"/>
    <cellStyle name="20% - 强调文字颜色 6 10 9" xfId="8123"/>
    <cellStyle name="60% - 强调文字颜色 3 12 10 9" xfId="8124"/>
    <cellStyle name="20% - 强调文字颜色 1 10 10 9" xfId="8125"/>
    <cellStyle name="40% - 强调文字颜色 2 11 10 9" xfId="8126"/>
    <cellStyle name="标题 4 7 6" xfId="8127"/>
    <cellStyle name="标题 1 10 9 2" xfId="8128"/>
    <cellStyle name="标题 3 7 10 5" xfId="8129"/>
    <cellStyle name="20% - 强调文字颜色 5 13 6" xfId="8130"/>
    <cellStyle name="20% - 强调文字颜色 5 14 4" xfId="8131"/>
    <cellStyle name="40% - 强调文字颜色 1 10 10 7 2" xfId="8132"/>
    <cellStyle name="标题 2 9 10 8" xfId="8133"/>
    <cellStyle name="标题 1 8 5" xfId="8134"/>
    <cellStyle name="40% - 强调文字颜色 3 10 10 3 2" xfId="8135"/>
    <cellStyle name="20% - 强调文字颜色 4 20" xfId="8136"/>
    <cellStyle name="20% - 强调文字颜色 4 15" xfId="8137"/>
    <cellStyle name="60% - 强调文字颜色 6 22" xfId="8138"/>
    <cellStyle name="60% - 强调文字颜色 6 17" xfId="8139"/>
    <cellStyle name="40% - 强调文字颜色 5 16" xfId="8140"/>
    <cellStyle name="40% - 强调文字颜色 5 21" xfId="8141"/>
    <cellStyle name="标题 4 13 4 2" xfId="8142"/>
    <cellStyle name="60% - 强调文字颜色 4 14 10 11" xfId="8143"/>
    <cellStyle name="20% - 强调文字颜色 6 12 5 2 2" xfId="8144"/>
    <cellStyle name="20% - 强调文字颜色 3 12 8" xfId="8145"/>
    <cellStyle name="60% - 强调文字颜色 3 13 5 2 4" xfId="8146"/>
    <cellStyle name="60% - 强调文字颜色 3 9 6 4" xfId="8147"/>
    <cellStyle name="60% - 强调文字颜色 5 14 8" xfId="8148"/>
    <cellStyle name="标题 3 15 4 2" xfId="8149"/>
    <cellStyle name="40% - 强调文字颜色 3 13 7 2" xfId="8150"/>
    <cellStyle name="20% - 强调文字颜色 5 12 10 6 2" xfId="8151"/>
    <cellStyle name="60% - 强调文字颜色 4 8 9 4" xfId="8152"/>
    <cellStyle name="40% - 强调文字颜色 6 13 10 6 2" xfId="8153"/>
    <cellStyle name="Currency 4 3" xfId="8154"/>
    <cellStyle name="Comma 33 2" xfId="8155"/>
    <cellStyle name="Comma 28 2" xfId="8156"/>
    <cellStyle name="60% - 强调文字颜色 2 6" xfId="8157"/>
    <cellStyle name="20% - 强调文字颜色 2 4 10 3 2" xfId="8158"/>
    <cellStyle name="60% - 强调文字颜色 6 14 7 2 2" xfId="8159"/>
    <cellStyle name="20% - 强调文字颜色 4 12 7 2 2" xfId="8160"/>
    <cellStyle name="40% - 强调文字颜色 5 13 7 2 2" xfId="8161"/>
    <cellStyle name="标题 2 14 7" xfId="8162"/>
    <cellStyle name="60% - 强调文字颜色 5 9 10 5" xfId="8163"/>
    <cellStyle name="20% - 强调文字颜色 6 7 10 6" xfId="8164"/>
    <cellStyle name="60% - 强调文字颜色 1 4 8" xfId="8165"/>
    <cellStyle name="60% - 强调文字颜色 6 16 10 5" xfId="8166"/>
    <cellStyle name="40% - 强调文字颜色 3 9 10 2 2" xfId="8167"/>
    <cellStyle name="20% - 强调文字颜色 6 14 5 3" xfId="8168"/>
    <cellStyle name="20% - 强调文字颜色 4 14 10 5" xfId="8169"/>
    <cellStyle name="20% - 强调文字颜色 4 12 10 5 2" xfId="8170"/>
    <cellStyle name="60% - 强调文字颜色 5 14 5 2 2" xfId="8171"/>
    <cellStyle name="20% - 强调文字颜色 3 12 5 2 2" xfId="8172"/>
    <cellStyle name="40% - 强调文字颜色 4 8 3 2" xfId="8173"/>
    <cellStyle name="60% - 强调文字颜色 5 8 8 2" xfId="8174"/>
    <cellStyle name="40% - 强调文字颜色 5 13 10 5 2" xfId="8175"/>
    <cellStyle name="40% - 强调文字颜色 4 13 5 2 2" xfId="8176"/>
    <cellStyle name="20% - 强调文字颜色 2 9 7 3" xfId="8177"/>
    <cellStyle name="标题 18 6" xfId="8178"/>
    <cellStyle name="60% - 强调文字颜色 1 8 10 5 3" xfId="8179"/>
    <cellStyle name="20% - 强调文字颜色 6 13 5 2" xfId="8180"/>
    <cellStyle name="60% - 强调文字颜色 6 16 4 4" xfId="8181"/>
    <cellStyle name="20% - 强调文字颜色 2 7 5" xfId="8182"/>
    <cellStyle name="20% - 强调文字颜色 6 16 7 2" xfId="8183"/>
    <cellStyle name="40% - 强调文字颜色 1 7 10 3 2" xfId="8184"/>
    <cellStyle name="60% - 强调文字颜色 6 11 10 3" xfId="8185"/>
    <cellStyle name="40% - 强调文字颜色 5 10 10 3" xfId="8186"/>
    <cellStyle name="好 4" xfId="8187"/>
    <cellStyle name="40% - 强调文字颜色 1 8 10 8" xfId="8188"/>
    <cellStyle name="20% - 强调文字颜色 5 4 4 2 2" xfId="8189"/>
    <cellStyle name="40% - 强调文字颜色 5 4 10 7 2" xfId="8190"/>
    <cellStyle name="60% - 强调文字颜色 2 13 10 5 3" xfId="8191"/>
    <cellStyle name="标题 2 12 2 2" xfId="8192"/>
    <cellStyle name="60% - 强调文字颜色 1 14 10 3 3" xfId="8193"/>
    <cellStyle name="20% - 强调文字颜色 3 10 10 4" xfId="8194"/>
    <cellStyle name="60% - 强调文字颜色 5 12 10 4" xfId="8195"/>
    <cellStyle name="40% - 强调文字颜色 4 11 10 4" xfId="8196"/>
    <cellStyle name="60% - 强调文字颜色 5 7 11" xfId="8197"/>
    <cellStyle name="40% - 强调文字颜色 4 9 6 3" xfId="8198"/>
    <cellStyle name="60% - 强调文字颜色 2 13 10 3 2" xfId="8199"/>
    <cellStyle name="标题 13" xfId="8200"/>
    <cellStyle name="40% - 强调文字颜色 3 15 7" xfId="8201"/>
    <cellStyle name="40% - 强调文字颜色 2 4 3 3" xfId="8202"/>
    <cellStyle name="Normal 11" xfId="8203"/>
    <cellStyle name="标题 1 17 6 2" xfId="8204"/>
    <cellStyle name="20% - 强调文字颜色 3 10 5 2 2" xfId="8205"/>
    <cellStyle name="标题 1 4 2" xfId="8206"/>
    <cellStyle name="40% - 强调文字颜色 2 8 3 2" xfId="8207"/>
    <cellStyle name="60% - 强调文字颜色 5 12 5 2 2" xfId="8208"/>
    <cellStyle name="警告文本 20" xfId="8209"/>
    <cellStyle name="警告文本 15" xfId="8210"/>
    <cellStyle name="40% - 强调文字颜色 4 17 4 3" xfId="8211"/>
    <cellStyle name="20% - 强调文字颜色 5 11 10 5" xfId="8212"/>
    <cellStyle name="40% - 强调文字颜色 6 12 10 5" xfId="8213"/>
    <cellStyle name="20% - 强调文字颜色 3 16 4 3" xfId="8214"/>
    <cellStyle name="60% - 强调文字颜色 2 8 3 2 3" xfId="8215"/>
    <cellStyle name="20% - 强调文字颜色 4 8 4 3" xfId="8216"/>
    <cellStyle name="40% - 强调文字颜色 1 17 8" xfId="8217"/>
    <cellStyle name="60% - 强调文字颜色 5 10 3 3" xfId="8218"/>
    <cellStyle name="40% - 强调文字颜色 2 11 4 2" xfId="8219"/>
    <cellStyle name="60% - 强调文字颜色 5 9 10 9" xfId="8220"/>
    <cellStyle name="60% - 强调文字颜色 2 8 6" xfId="8221"/>
    <cellStyle name="60% - 强调文字颜色 3 12 4 2" xfId="8222"/>
    <cellStyle name="20% - 强调文字颜色 1 10 4 2" xfId="8223"/>
    <cellStyle name="20% - 强调文字颜色 5 8 6 2" xfId="8224"/>
    <cellStyle name="20% - 强调文字颜色 5 4 7 3" xfId="8225"/>
    <cellStyle name="60% - 强调文字颜色 2 14 2 2 3" xfId="8226"/>
    <cellStyle name="标题 4 16 5" xfId="8227"/>
    <cellStyle name="40% - 强调文字颜色 1 9 10" xfId="8228"/>
    <cellStyle name="输入 21" xfId="8229"/>
    <cellStyle name="输入 16" xfId="8230"/>
    <cellStyle name="Currency 32 2" xfId="8231"/>
    <cellStyle name="Currency 27 2" xfId="8232"/>
    <cellStyle name="20% - 强调文字颜色 1 4 7" xfId="8233"/>
    <cellStyle name="Normal 2" xfId="8234"/>
    <cellStyle name="40% - 强调文字颜色 4 2 2" xfId="8235"/>
    <cellStyle name="60% - 强调文字颜色 3 11 8 3" xfId="8236"/>
    <cellStyle name="20% - 强调文字颜色 4 7 10" xfId="8237"/>
    <cellStyle name="60% - 强调文字颜色 2 14 2 2 3 2" xfId="8238"/>
    <cellStyle name="标题 4 16 5 2" xfId="8239"/>
    <cellStyle name="40% - 强调文字颜色 6 10 10 4 2" xfId="8240"/>
    <cellStyle name="20% - 强调文字颜色 6 15 10 7" xfId="8241"/>
    <cellStyle name="标题 11 8" xfId="8242"/>
    <cellStyle name="60% - 强调文字颜色 4 11 6" xfId="8243"/>
    <cellStyle name="60% - 强调文字颜色 3 4 3 2" xfId="8244"/>
    <cellStyle name="60% - 强调文字颜色 4 7" xfId="8245"/>
    <cellStyle name="20% - 强调文字颜色 5 16 2 2 2" xfId="8246"/>
    <cellStyle name="20% - 强调文字颜色 4 11 10 2 2" xfId="8247"/>
    <cellStyle name="60% - 强调文字颜色 6 13 10 2 2" xfId="8248"/>
    <cellStyle name="60% - 强调文字颜色 6 4 6" xfId="8249"/>
    <cellStyle name="20% - 强调文字颜色 6 8 10 4" xfId="8250"/>
    <cellStyle name="标题 3 14 5" xfId="8251"/>
    <cellStyle name="20% - 强调文字颜色 2 14 5 2" xfId="8252"/>
    <cellStyle name="60% - 强调文字颜色 4 16 5 2" xfId="8253"/>
    <cellStyle name="60% - 强调文字颜色 5 15 5 3" xfId="8254"/>
    <cellStyle name="20% - 强调文字颜色 3 13 5 3" xfId="8255"/>
    <cellStyle name="40% - 强调文字颜色 5 8 4" xfId="8256"/>
    <cellStyle name="60% - 强调文字颜色 6 8 9" xfId="8257"/>
    <cellStyle name="60% - 强调文字颜色 3 16 4 5" xfId="8258"/>
    <cellStyle name="40% - 强调文字颜色 4 14 5 3" xfId="8259"/>
    <cellStyle name="60% - 强调文字颜色 3 16 3 2 4" xfId="8260"/>
    <cellStyle name="60% - 强调文字颜色 6 7 6 4" xfId="8261"/>
    <cellStyle name="20% - 强调文字颜色 6 15 3 2 2" xfId="8262"/>
    <cellStyle name="60% - 强调文字颜色 1 17 9 3 2" xfId="8263"/>
    <cellStyle name="标题 16 2" xfId="8264"/>
    <cellStyle name="60% - 强调文字颜色 5 16 10 10" xfId="8265"/>
    <cellStyle name="20% - 强调文字颜色 5 4 7" xfId="8266"/>
    <cellStyle name="60% - 强调文字颜色 4 11 5 4" xfId="8267"/>
    <cellStyle name="40% - 强调文字颜色 1 7 6 3" xfId="8268"/>
    <cellStyle name="60% - 强调文字颜色 6 11 11" xfId="8269"/>
    <cellStyle name="60% - 强调文字颜色 5 17 3 2 4" xfId="8270"/>
    <cellStyle name="40% - 强调文字颜色 5 10 11" xfId="8271"/>
    <cellStyle name="60% - 强调文字颜色 2 11 6 2 3" xfId="8272"/>
    <cellStyle name="60% - 强调文字颜色 1 8 10 5" xfId="8273"/>
    <cellStyle name="60% - 强调文字颜色 5 10 3 2 4" xfId="8274"/>
    <cellStyle name="标题 3 11 10 7" xfId="8275"/>
    <cellStyle name="60% - 强调文字颜色 4 13 4 2 3" xfId="8276"/>
    <cellStyle name="60% - 强调文字颜色 6 7 7 4" xfId="8277"/>
    <cellStyle name="60% - 强调文字颜色 4 8 10 3" xfId="8278"/>
    <cellStyle name="60% - 强调文字颜色 1 7 7 3" xfId="8279"/>
    <cellStyle name="60% - 强调文字颜色 4 15" xfId="8280"/>
    <cellStyle name="60% - 强调文字颜色 4 20" xfId="8281"/>
    <cellStyle name="20% - 强调文字颜色 2 13" xfId="8282"/>
    <cellStyle name="60% - 强调文字颜色 3 8 10 2" xfId="8283"/>
    <cellStyle name="40% - 强调文字颜色 3 14" xfId="8284"/>
    <cellStyle name="40% - 强调文字颜色 2 16 10 7" xfId="8285"/>
    <cellStyle name="60% - 强调文字颜色 3 12 10 2 2" xfId="8286"/>
    <cellStyle name="20% - 强调文字颜色 1 10 10 2 2" xfId="8287"/>
    <cellStyle name="60% - 强调文字颜色 6 11 9 2" xfId="8288"/>
    <cellStyle name="60% - 强调文字颜色 2 12 7" xfId="8289"/>
    <cellStyle name="标题 3 8 10 3" xfId="8290"/>
    <cellStyle name="标题 16 3" xfId="8291"/>
    <cellStyle name="20% - 强调文字颜色 1 7 7 2 2" xfId="8292"/>
    <cellStyle name="20% - 强调文字颜色 3 7 10 6 2" xfId="8293"/>
    <cellStyle name="60% - 强调文字颜色 3 15 4" xfId="8294"/>
    <cellStyle name="20% - 强调文字颜色 1 13 4" xfId="8295"/>
    <cellStyle name="60% - 强调文字颜色 1 15 4 3" xfId="8296"/>
    <cellStyle name="60% - 强调文字颜色 4 9 5" xfId="8297"/>
    <cellStyle name="60% - 强调文字颜色 5 10 7 5" xfId="8298"/>
    <cellStyle name="40% - 强调文字颜色 4 11 11" xfId="8299"/>
    <cellStyle name="40% - 强调文字颜色 3 16 8 2" xfId="8300"/>
    <cellStyle name="20% - 强调文字颜色 4 17 10 3 2" xfId="8301"/>
    <cellStyle name="60% - 强调文字颜色 1 8 10 5 2" xfId="8302"/>
    <cellStyle name="60% - 强调文字颜色 5 16 9 3" xfId="8303"/>
    <cellStyle name="标题 16 4" xfId="8304"/>
    <cellStyle name="40% - 强调文字颜色 4 7 10 3 2" xfId="8305"/>
    <cellStyle name="标题 4 17 10" xfId="8306"/>
    <cellStyle name="60% - 强调文字颜色 2 9 12" xfId="8307"/>
    <cellStyle name="40% - 强调文字颜色 1 15 10 3 2" xfId="8308"/>
    <cellStyle name="60% - 强调文字颜色 4 7 4 2 2" xfId="8309"/>
    <cellStyle name="60% - 强调文字颜色 2 16 10 3 2" xfId="8310"/>
    <cellStyle name="60% - 强调文字颜色 4 11 4 2" xfId="8311"/>
    <cellStyle name="40% - 强调文字颜色 3 10 4 2" xfId="8312"/>
    <cellStyle name="40% - 强调文字颜色 4 7 2 3" xfId="8313"/>
    <cellStyle name="20% - 强调文字颜色 2 2 2" xfId="8314"/>
    <cellStyle name="40% - 强调文字颜色 1 11 3 2" xfId="8315"/>
    <cellStyle name="20% - 强调文字颜色 5 17 4" xfId="8316"/>
    <cellStyle name="20% - 强调文字颜色 3 9 5 2 2" xfId="8317"/>
    <cellStyle name="60% - 强调文字颜色 4 14 5 5" xfId="8318"/>
    <cellStyle name="40% - 强调文字颜色 5 12 6 3" xfId="8319"/>
    <cellStyle name="60% - 强调文字颜色 6 13 6 3" xfId="8320"/>
    <cellStyle name="20% - 强调文字颜色 4 11 6 3" xfId="8321"/>
    <cellStyle name="20% - 强调文字颜色 5 7 7" xfId="8322"/>
    <cellStyle name="20% - 强调文字颜色 2 10 7 2" xfId="8323"/>
    <cellStyle name="20% - 强调文字颜色 3 12 10 9" xfId="8324"/>
    <cellStyle name="60% - 强调文字颜色 4 12 7 2" xfId="8325"/>
    <cellStyle name="60% - 强调文字颜色 5 14 10 9" xfId="8326"/>
    <cellStyle name="60% - 强调文字颜色 1 16 7 2 3" xfId="8327"/>
    <cellStyle name="40% - 强调文字颜色 3 11 7 2" xfId="8328"/>
    <cellStyle name="40% - 强调文字颜色 4 13 10 9" xfId="8329"/>
    <cellStyle name="60% - 强调文字颜色 6 16 7 2" xfId="8330"/>
    <cellStyle name="20% - 强调文字颜色 4 14 7 2" xfId="8331"/>
    <cellStyle name="60% - 强调文字颜色 4 17 6 4" xfId="8332"/>
    <cellStyle name="40% - 强调文字颜色 5 15 7 2" xfId="8333"/>
    <cellStyle name="60% - 强调文字颜色 2 15 10 10 2" xfId="8334"/>
    <cellStyle name="20% - 强调文字颜色 5 15 2" xfId="8335"/>
    <cellStyle name="60% - 强调文字颜色 1 13 7 2 3" xfId="8336"/>
    <cellStyle name="60% - 强调文字颜色 2 14 5 3" xfId="8337"/>
    <cellStyle name="20% - 强调文字颜色 6 8 11" xfId="8338"/>
    <cellStyle name="40% - 强调文字颜色 3 9 5 3" xfId="8339"/>
    <cellStyle name="60% - 强调文字颜色 6 14 10 5" xfId="8340"/>
    <cellStyle name="20% - 强调文字颜色 4 12 10 5" xfId="8341"/>
    <cellStyle name="40% - 强调文字颜色 4 8 3" xfId="8342"/>
    <cellStyle name="60% - 强调文字颜色 5 14 5 2" xfId="8343"/>
    <cellStyle name="20% - 强调文字颜色 3 12 5 2" xfId="8344"/>
    <cellStyle name="60% - 强调文字颜色 6 10 5 2 2" xfId="8345"/>
    <cellStyle name="60% - 强调文字颜色 6 12 9 3" xfId="8346"/>
    <cellStyle name="60% - 强调文字颜色 6 16 5 2 4" xfId="8347"/>
    <cellStyle name="20% - 强调文字颜色 5 8 6 3" xfId="8348"/>
    <cellStyle name="40% - 强调文字颜色 4 14 4 2 2" xfId="8349"/>
    <cellStyle name="60% - 强调文字颜色 6 7 8 2" xfId="8350"/>
    <cellStyle name="20% - 强调文字颜色 4 9 10 6" xfId="8351"/>
    <cellStyle name="40% - 强调文字颜色 3 7 2 3" xfId="8352"/>
    <cellStyle name="60% - 强调文字颜色 4 7 7 3" xfId="8353"/>
    <cellStyle name="20% - 强调文字颜色 1 7 10 6 2" xfId="8354"/>
    <cellStyle name="60% - 强调文字颜色 3 15 2 4" xfId="8355"/>
    <cellStyle name="40% - 强调文字颜色 4 13 3 2" xfId="8356"/>
    <cellStyle name="标题 2 4 7 2" xfId="8357"/>
    <cellStyle name="60% - 强调文字颜色 6 16 2 5" xfId="8358"/>
    <cellStyle name="20% - 强调文字颜色 6 13 3 3" xfId="8359"/>
    <cellStyle name="60% - 强调文字颜色 5 13 9 3" xfId="8360"/>
    <cellStyle name="输入 19" xfId="8361"/>
    <cellStyle name="输入 24" xfId="8362"/>
    <cellStyle name="60% - 强调文字颜色 5 7 6 2 3" xfId="8363"/>
    <cellStyle name="标题 17 10 2" xfId="8364"/>
    <cellStyle name="标题 1 12 7 2" xfId="8365"/>
    <cellStyle name="60% - 强调文字颜色 6 4 7 2 4" xfId="8366"/>
    <cellStyle name="标题 4 9 7 2" xfId="8367"/>
    <cellStyle name="20% - 强调文字颜色 6 12 10 2" xfId="8368"/>
    <cellStyle name="60% - 强调文字颜色 2 14 6 2 2" xfId="8369"/>
    <cellStyle name="60% - 强调文字颜色 3 13 3 3" xfId="8370"/>
    <cellStyle name="60% - 强调文字颜色 3 7 7" xfId="8371"/>
    <cellStyle name="20% - 强调文字颜色 1 11 3 3" xfId="8372"/>
    <cellStyle name="20% - 强调文字颜色 6 9 5 2" xfId="8373"/>
    <cellStyle name="40% - 强调文字颜色 3 4 7 2 2" xfId="8374"/>
    <cellStyle name="60% - 强调文字颜色 6 15 7 3" xfId="8375"/>
    <cellStyle name="标题 12 5" xfId="8376"/>
    <cellStyle name="60% - 强调文字颜色 6 7 10 2 2" xfId="8377"/>
    <cellStyle name="20% - 强调文字颜色 4 13 7 3" xfId="8378"/>
    <cellStyle name="60% - 强调文字颜色 4 16 6 5" xfId="8379"/>
    <cellStyle name="40% - 强调文字颜色 5 14 7 3" xfId="8380"/>
    <cellStyle name="标题 1 13 7 2" xfId="8381"/>
    <cellStyle name="20% - 强调文字颜色 2 9 10 2 2" xfId="8382"/>
    <cellStyle name="20% - 强调文字颜色 3 7 3" xfId="8383"/>
    <cellStyle name="40% - 强调文字颜色 4 7 8" xfId="8384"/>
    <cellStyle name="60% - 强调文字颜色 4 4 4 2 3" xfId="8385"/>
    <cellStyle name="60% - 强调文字颜色 6 11 10" xfId="8386"/>
    <cellStyle name="60% - 强调文字颜色 5 17 3 2 3" xfId="8387"/>
    <cellStyle name="40% - 强调文字颜色 5 10 10" xfId="8388"/>
    <cellStyle name="40% - 强调文字颜色 3 10" xfId="8389"/>
    <cellStyle name="40% - 强调文字颜色 6 16 9 2" xfId="8390"/>
    <cellStyle name="标题 1 20" xfId="8391"/>
    <cellStyle name="标题 1 15" xfId="8392"/>
    <cellStyle name="40% - 强调文字颜色 2 8 10" xfId="8393"/>
    <cellStyle name="60% - 强调文字颜色 1 17 9 3" xfId="8394"/>
    <cellStyle name="60% - 强调文字颜色 6 8 3 2 3" xfId="8395"/>
    <cellStyle name="20% - 强调文字颜色 1 9 10 3 2" xfId="8396"/>
    <cellStyle name="60% - 强调文字颜色 3 7 10" xfId="8397"/>
    <cellStyle name="20% - 强调文字颜色 6 9 10 5" xfId="8398"/>
    <cellStyle name="40% - 强调文字颜色 1 15 2 2" xfId="8399"/>
    <cellStyle name="标题 4 14 6" xfId="8400"/>
    <cellStyle name="20% - 强调文字颜色 5 16 10" xfId="8401"/>
    <cellStyle name="40% - 强调文字颜色 2 17 3 2" xfId="8402"/>
    <cellStyle name="60% - 强调文字颜色 4 11 2 5" xfId="8403"/>
    <cellStyle name="60% - 强调文字颜色 5 11 4 2 4" xfId="8404"/>
    <cellStyle name="60% - 强调文字颜色 5 7 10 9" xfId="8405"/>
    <cellStyle name="60% - 强调文字颜色 3 10 2 2 3" xfId="8406"/>
    <cellStyle name="60% - 强调文字颜色 1 14 10 5 2" xfId="8407"/>
    <cellStyle name="20% - 强调文字颜色 5 8 10 6 2" xfId="8408"/>
    <cellStyle name="20% - 强调文字颜色 6 15 2 2" xfId="8409"/>
    <cellStyle name="标题 1 10 4 2 2" xfId="8410"/>
    <cellStyle name="20% - 强调文字颜色 3 7 6 3" xfId="8411"/>
    <cellStyle name="60% - 强调文字颜色 2 8 10 7 3" xfId="8412"/>
    <cellStyle name="标题 2 4 10 4" xfId="8413"/>
    <cellStyle name="40% - 强调文字颜色 2 13 6" xfId="8414"/>
    <cellStyle name="60% - 强调文字颜色 3 14 6" xfId="8415"/>
    <cellStyle name="20% - 强调文字颜色 1 12 6" xfId="8416"/>
    <cellStyle name="标题 1 11 10 9" xfId="8417"/>
    <cellStyle name="40% - 强调文字颜色 6 13 6" xfId="8418"/>
    <cellStyle name="20% - 强调文字颜色 3 8 4 3" xfId="8419"/>
    <cellStyle name="20% - 强调文字颜色 5 12 6" xfId="8420"/>
    <cellStyle name="Percent 11" xfId="8421"/>
    <cellStyle name="20% - 强调文字颜色 6 8 2 3" xfId="8422"/>
    <cellStyle name="60% - 强调文字颜色 2 13 10 3 3 2" xfId="8423"/>
    <cellStyle name="标题 2 10 6" xfId="8424"/>
    <cellStyle name="60% - 强调文字颜色 3 12 3 2 4" xfId="8425"/>
    <cellStyle name="20% - 强调文字颜色 6 11 3 2 2" xfId="8426"/>
    <cellStyle name="60% - 强调文字颜色 6 12 3 2" xfId="8427"/>
    <cellStyle name="20% - 强调文字颜色 4 10 3 2" xfId="8428"/>
    <cellStyle name="60% - 强调文字颜色 2 9 8 3" xfId="8429"/>
    <cellStyle name="40% - 强调文字颜色 1 9 3 3" xfId="8430"/>
    <cellStyle name="60% - 强调文字颜色 4 13 2 4" xfId="8431"/>
    <cellStyle name="60% - 强调文字颜色 5 11 6 2 3" xfId="8432"/>
    <cellStyle name="40% - 强调文字颜色 5 11 3 2" xfId="8433"/>
    <cellStyle name="40% - 强调文字颜色 2 12 10" xfId="8434"/>
    <cellStyle name="40% - 强调文字颜色 6 21" xfId="8435"/>
    <cellStyle name="40% - 强调文字颜色 6 16" xfId="8436"/>
    <cellStyle name="标题 16 6" xfId="8437"/>
    <cellStyle name="60% - 强调文字颜色 2 7 7 2" xfId="8438"/>
    <cellStyle name="40% - 强调文字颜色 1 7 2 2" xfId="8439"/>
    <cellStyle name="60% - 强调文字颜色 2 13 3 2 3 2" xfId="8440"/>
    <cellStyle name="60% - 强调文字颜色 4 7 3 3" xfId="8441"/>
    <cellStyle name="60% - 强调文字颜色 2 15 10" xfId="8442"/>
    <cellStyle name="40% - 强调文字颜色 1 14 10" xfId="8443"/>
    <cellStyle name="40% - 强调文字颜色 1 14 2" xfId="8444"/>
    <cellStyle name="60% - 强调文字颜色 2 9 10 11" xfId="8445"/>
    <cellStyle name="60% - 强调文字颜色 2 15 2" xfId="8446"/>
    <cellStyle name="60% - 强调文字颜色 3 9 10" xfId="8447"/>
    <cellStyle name="60% - 强调文字颜色 4 11 10 4" xfId="8448"/>
    <cellStyle name="60% - 强调文字颜色 2 8 10 2" xfId="8449"/>
    <cellStyle name="20% - 强调文字颜色 6 12 10 2 2" xfId="8450"/>
    <cellStyle name="60% - 强调文字颜色 1 13 10 8" xfId="8451"/>
    <cellStyle name="标题 18 10 2" xfId="8452"/>
    <cellStyle name="60% - 强调文字颜色 1 10 3 2 3 2" xfId="8453"/>
    <cellStyle name="20% - 强调文字颜色 1 11 10 6 2" xfId="8454"/>
    <cellStyle name="40% - 强调文字颜色 2 12 10 6 2" xfId="8455"/>
    <cellStyle name="60% - 强调文字颜色 5 13 10 10" xfId="8456"/>
    <cellStyle name="40% - 强调文字颜色 5 9 4 3" xfId="8457"/>
    <cellStyle name="40% - 强调文字颜色 2 7 10 7" xfId="8458"/>
    <cellStyle name="60% - 强调文字颜色 6 9 9 3" xfId="8459"/>
    <cellStyle name="60% - 强调文字颜色 5 8 10 9" xfId="8460"/>
    <cellStyle name="Comma [0] 12" xfId="8461"/>
    <cellStyle name="60% - 强调文字颜色 6 12 9 4" xfId="8462"/>
    <cellStyle name="Comma [0] 2 2" xfId="8463"/>
    <cellStyle name="60% - 强调文字颜色 4 7 3" xfId="8464"/>
    <cellStyle name="40% - 强调文字颜色 6 9 10 4" xfId="8465"/>
    <cellStyle name="60% - 强调文字颜色 2 14 2" xfId="8466"/>
    <cellStyle name="20% - 强调文字颜色 6 14 10 3 2" xfId="8467"/>
    <cellStyle name="60% - 强调文字颜色 2 9 2" xfId="8468"/>
    <cellStyle name="60% - 强调文字颜色 5 8 10 5" xfId="8469"/>
    <cellStyle name="Comma 7" xfId="8470"/>
    <cellStyle name="标题 1 14 7" xfId="8471"/>
    <cellStyle name="60% - 强调文字颜色 1 11 6 3" xfId="8472"/>
    <cellStyle name="60% - 强调文字颜色 1 11 5 2 2" xfId="8473"/>
    <cellStyle name="40% - 强调文字颜色 6 17 7 3" xfId="8474"/>
    <cellStyle name="20% - 强调文字颜色 3 11 10 2 2" xfId="8475"/>
    <cellStyle name="60% - 强调文字颜色 5 13 10 2 2" xfId="8476"/>
    <cellStyle name="40% - 强调文字颜色 4 12 10 2 2" xfId="8477"/>
    <cellStyle name="20% - 强调文字颜色 5 16 7 3" xfId="8478"/>
    <cellStyle name="标题 3 24" xfId="8479"/>
    <cellStyle name="标题 3 19" xfId="8480"/>
    <cellStyle name="标题 14 10 7" xfId="8481"/>
    <cellStyle name="标题 1 17 4" xfId="8482"/>
    <cellStyle name="40% - 强调文字颜色 3 9 10 3 2" xfId="8483"/>
    <cellStyle name="20% - 强调文字颜色 1 9 6 2 2" xfId="8484"/>
    <cellStyle name="20% - 强调文字颜色 6 14 6 3" xfId="8485"/>
    <cellStyle name="40% - 强调文字颜色 6 17 7 2" xfId="8486"/>
    <cellStyle name="20% - 强调文字颜色 5 16 7 2" xfId="8487"/>
    <cellStyle name="20% - 强调文字颜色 1 10" xfId="8488"/>
    <cellStyle name="20% - 强调文字颜色 5 15 4 3" xfId="8489"/>
    <cellStyle name="60% - 强调文字颜色 3 12" xfId="8490"/>
    <cellStyle name="40% - 强调文字颜色 2 11" xfId="8491"/>
    <cellStyle name="40% - 强调文字颜色 6 16 4 3" xfId="8492"/>
    <cellStyle name="40% - 强调文字颜色 5 8 3 2 2" xfId="8493"/>
    <cellStyle name="60% - 强调文字颜色 6 4 6 3" xfId="8494"/>
    <cellStyle name="40% - 强调文字颜色 3 16 5" xfId="8495"/>
    <cellStyle name="40% - 强调文字颜色 4 17 10 9" xfId="8496"/>
    <cellStyle name="60% - 强调文字颜色 6 7 4 3" xfId="8497"/>
    <cellStyle name="标题 12 10 6" xfId="8498"/>
    <cellStyle name="60% - 强调文字颜色 5 13 2 2 2" xfId="8499"/>
    <cellStyle name="20% - 强调文字颜色 3 11 2 2 2" xfId="8500"/>
    <cellStyle name="40% - 强调文字颜色 4 12 2 2 2" xfId="8501"/>
    <cellStyle name="20% - 强调文字颜色 5 13" xfId="8502"/>
    <cellStyle name="40% - 强调文字颜色 6 14" xfId="8503"/>
    <cellStyle name="40% - 强调文字颜色 4 8 10 2" xfId="8504"/>
    <cellStyle name="20% - 强调文字颜色 1 8 10 8 2" xfId="8505"/>
    <cellStyle name="60% - 强调文字颜色 1 11 5 3" xfId="8506"/>
    <cellStyle name="强调文字颜色 2 16" xfId="8507"/>
    <cellStyle name="强调文字颜色 2 21" xfId="8508"/>
    <cellStyle name="60% - 强调文字颜色 6 4 2 2 3" xfId="8509"/>
    <cellStyle name="60% - 强调文字颜色 2 15 10 8 3" xfId="8510"/>
    <cellStyle name="标题 4 12 5 2" xfId="8511"/>
    <cellStyle name="标题 2 4 10 6" xfId="8512"/>
    <cellStyle name="60% - 强调文字颜色 2 16 2" xfId="8513"/>
    <cellStyle name="40% - 强调文字颜色 6 4 3" xfId="8514"/>
    <cellStyle name="60% - 强调文字颜色 3 15 2 2 4" xfId="8515"/>
    <cellStyle name="20% - 强调文字颜色 6 14 2 2 2" xfId="8516"/>
    <cellStyle name="60% - 强调文字颜色 1 14 9 2" xfId="8517"/>
    <cellStyle name="60% - 强调文字颜色 2 11 7 2 3" xfId="8518"/>
    <cellStyle name="40% - 强调文字颜色 5 7 10 4 2" xfId="8519"/>
    <cellStyle name="标题 4 14 2" xfId="8520"/>
    <cellStyle name="60% - 强调文字颜色 5 6 2" xfId="8521"/>
    <cellStyle name="60% - 强调文字颜色 6 4 3" xfId="8522"/>
    <cellStyle name="标题 2 7 6" xfId="8523"/>
    <cellStyle name="标题 3 7 3 2" xfId="8524"/>
    <cellStyle name="20% - 强调文字颜色 1 4 10 7 2" xfId="8525"/>
    <cellStyle name="60% - 强调文字颜色 4 4 7" xfId="8526"/>
    <cellStyle name="20% - 强调文字颜色 2 14 10 5 2" xfId="8527"/>
    <cellStyle name="60% - 强调文字颜色 3 11 6 2 2" xfId="8528"/>
    <cellStyle name="40% - 强调文字颜色 2 10 6 2 2" xfId="8529"/>
    <cellStyle name="20% - 强调文字颜色 2 4 4 2" xfId="8530"/>
    <cellStyle name="标题 3 16 4 2" xfId="8531"/>
    <cellStyle name="40% - 强调文字颜色 6 7 10 8 2" xfId="8532"/>
    <cellStyle name="60% - 强调文字颜色 1 11 4 3" xfId="8533"/>
    <cellStyle name="20% - 强调文字颜色 6 9 4" xfId="8534"/>
    <cellStyle name="60% - 强调文字颜色 4 8 10 11" xfId="8535"/>
    <cellStyle name="40% - 强调文字颜色 6 8 10 6" xfId="8536"/>
    <cellStyle name="60% - 强调文字颜色 1 10 2 3" xfId="8537"/>
    <cellStyle name="60% - 强调文字颜色 5 14 4 4" xfId="8538"/>
    <cellStyle name="60% - 强调文字颜色 2 11 10 4 3 2" xfId="8539"/>
    <cellStyle name="40% - 强调文字颜色 4 7 5" xfId="8540"/>
    <cellStyle name="40% - 强调文字颜色 6 12 5 2" xfId="8541"/>
    <cellStyle name="20% - 强调文字颜色 3 8 3 2 2" xfId="8542"/>
    <cellStyle name="20% - 强调文字颜色 5 11 5 2" xfId="8543"/>
    <cellStyle name="60% - 强调文字颜色 5 15 8 3" xfId="8544"/>
    <cellStyle name="60% - 强调文字颜色 3 16 7 5" xfId="8545"/>
    <cellStyle name="40% - 强调文字颜色 1 8 2 2" xfId="8546"/>
    <cellStyle name="60% - 强调文字颜色 2 8 7 2" xfId="8547"/>
    <cellStyle name="20% - 强调文字颜色 3 7 4" xfId="8548"/>
    <cellStyle name="60% - 强调文字颜色 4 4 4 2 4" xfId="8549"/>
    <cellStyle name="40% - 强调文字颜色 4 7 9" xfId="8550"/>
    <cellStyle name="标题 20 8" xfId="8551"/>
    <cellStyle name="标题 15 8" xfId="8552"/>
    <cellStyle name="20% - 强调文字颜色 6 13 10 2 2" xfId="8553"/>
    <cellStyle name="60% - 强调文字颜色 6 11 10 2 2" xfId="8554"/>
    <cellStyle name="40% - 强调文字颜色 5 10 10 2 2" xfId="8555"/>
    <cellStyle name="40% - 强调文字颜色 1 8 10 7 2" xfId="8556"/>
    <cellStyle name="60% - 强调文字颜色 3 8 2 3" xfId="8557"/>
    <cellStyle name="40% - 强调文字颜色 6 9 7" xfId="8558"/>
    <cellStyle name="标题 2 10 10 4" xfId="8559"/>
    <cellStyle name="60% - 强调文字颜色 5 14 7 2 3" xfId="8560"/>
    <cellStyle name="Comma 32" xfId="8561"/>
    <cellStyle name="Comma 27" xfId="8562"/>
    <cellStyle name="Comma [0] 3 2" xfId="8563"/>
    <cellStyle name="20% - 强调文字颜色 1 13 2 2" xfId="8564"/>
    <cellStyle name="60% - 强调文字颜色 3 15 2 2" xfId="8565"/>
    <cellStyle name="标题 3 13 10 7" xfId="8566"/>
    <cellStyle name="20% - 强调文字颜色 2 4 10 8 2" xfId="8567"/>
    <cellStyle name="20% - 强调文字颜色 2 8 10 6" xfId="8568"/>
    <cellStyle name="20% - 强调文字颜色 5 9 10" xfId="8569"/>
    <cellStyle name="20% - 强调文字颜色 1 17 7 3" xfId="8570"/>
    <cellStyle name="60% - 强调文字颜色 6 11 7 4" xfId="8571"/>
    <cellStyle name="40% - 强调文字颜色 5 17 10 7 2" xfId="8572"/>
    <cellStyle name="20% - 强调文字颜色 4 16 10 7 2" xfId="8573"/>
    <cellStyle name="标题 2 10 10 7" xfId="8574"/>
    <cellStyle name="60% - 强调文字颜色 4 8 3 2 2" xfId="8575"/>
    <cellStyle name="常规 2 4" xfId="8576"/>
    <cellStyle name="标题 16 10 3" xfId="8577"/>
    <cellStyle name="20% - 强调文字颜色 3 12 7 2 2" xfId="8578"/>
    <cellStyle name="标题 2 10 10 3" xfId="8579"/>
    <cellStyle name="60% - 强调文字颜色 5 14 7 2 2" xfId="8580"/>
    <cellStyle name="40% - 强调文字颜色 4 13 7 2 2" xfId="8581"/>
    <cellStyle name="40% - 强调文字颜色 2 17 10" xfId="8582"/>
    <cellStyle name="20% - 强调文字颜色 1 14 10 9" xfId="8583"/>
    <cellStyle name="60% - 强调文字颜色 3 16 10 9" xfId="8584"/>
    <cellStyle name="40% - 强调文字颜色 2 15 10 9" xfId="8585"/>
    <cellStyle name="20% - 强调文字颜色 2 9 3" xfId="8586"/>
    <cellStyle name="40% - 强调文字颜色 3 9 8" xfId="8587"/>
    <cellStyle name="20% - 强调文字颜色 4 17 8 2" xfId="8588"/>
    <cellStyle name="40% - 强调文字颜色 4 17 5 3" xfId="8589"/>
    <cellStyle name="20% - 强调文字颜色 3 16 5 3" xfId="8590"/>
    <cellStyle name="60% - 强调文字颜色 1 7 5 2 3 2" xfId="8591"/>
    <cellStyle name="60% - 强调文字颜色 1 15 4" xfId="8592"/>
    <cellStyle name="40% - 强调文字颜色 1 7 10 3" xfId="8593"/>
    <cellStyle name="标题 16 8" xfId="8594"/>
    <cellStyle name="20% - 强调文字颜色 6 13 10 3 2" xfId="8595"/>
    <cellStyle name="60% - 强调文字颜色 3 8 3 4" xfId="8596"/>
    <cellStyle name="60% - 强调文字颜色 5 9 10 2 3" xfId="8597"/>
    <cellStyle name="20% - 强调文字颜色 6 2" xfId="8598"/>
    <cellStyle name="60% - 强调文字颜色 2 10 10 7 3 2" xfId="8599"/>
    <cellStyle name="40% - 强调文字颜色 2 11 2" xfId="8600"/>
    <cellStyle name="Comma 22 2" xfId="8601"/>
    <cellStyle name="Comma 17 2" xfId="8602"/>
    <cellStyle name="标题 2 15 3 2" xfId="8603"/>
    <cellStyle name="40% - 强调文字颜色 2 9 10 3 2" xfId="8604"/>
    <cellStyle name="40% - 强调文字颜色 3 12 10 6 2" xfId="8605"/>
    <cellStyle name="20% - 强调文字颜色 4 14" xfId="8606"/>
    <cellStyle name="60% - 强调文字颜色 6 16" xfId="8607"/>
    <cellStyle name="60% - 强调文字颜色 6 21" xfId="8608"/>
    <cellStyle name="40% - 强调文字颜色 5 15" xfId="8609"/>
    <cellStyle name="40% - 强调文字颜色 5 20" xfId="8610"/>
    <cellStyle name="标题 2 13" xfId="8611"/>
    <cellStyle name="20% - 强调文字颜色 3 16 9" xfId="8612"/>
    <cellStyle name="40% - 强调文字颜色 1 10 9 2" xfId="8613"/>
    <cellStyle name="40% - 强调文字颜色 4 7 2 2 2" xfId="8614"/>
    <cellStyle name="60% - 强调文字颜色 5 13 7 2" xfId="8615"/>
    <cellStyle name="20% - 强调文字颜色 3 11 7 2" xfId="8616"/>
    <cellStyle name="40% - 强调文字颜色 6 13 10 5" xfId="8617"/>
    <cellStyle name="20% - 强调文字颜色 4 10 2 2 2" xfId="8618"/>
    <cellStyle name="40% - 强调文字颜色 4 5" xfId="8619"/>
    <cellStyle name="60% - 强调文字颜色 6 12 2 2 2" xfId="8620"/>
    <cellStyle name="60% - 强调文字颜色 5 4 5 3" xfId="8621"/>
    <cellStyle name="20% - 强调文字颜色 6 7 8 2" xfId="8622"/>
    <cellStyle name="标题 3 9 10 6" xfId="8623"/>
    <cellStyle name="20% - 强调文字颜色 1 4 6 2" xfId="8624"/>
    <cellStyle name="40% - 强调文字颜色 3 8 10 3" xfId="8625"/>
    <cellStyle name="60% - 强调文字颜色 6 8 7 4" xfId="8626"/>
    <cellStyle name="60% - 强调文字颜色 1 12 10 8" xfId="8627"/>
    <cellStyle name="40% - 强调文字颜色 5 15 11" xfId="8628"/>
    <cellStyle name="60% - 强调文字颜色 5 17 4 2 4" xfId="8629"/>
    <cellStyle name="20% - 强调文字颜色 4 15 5" xfId="8630"/>
    <cellStyle name="60% - 强调文字颜色 6 17 5" xfId="8631"/>
    <cellStyle name="60% - 强调文字颜色 4 5 3" xfId="8632"/>
    <cellStyle name="60% - 强调文字颜色 5 10 5 2 4" xfId="8633"/>
    <cellStyle name="标题 1 16 3" xfId="8634"/>
    <cellStyle name="60% - 强调文字颜色 3 9 10 2 2" xfId="8635"/>
    <cellStyle name="20% - 强调文字颜色 4 7 10 3 2" xfId="8636"/>
    <cellStyle name="60% - 强调文字颜色 1 11 10 5" xfId="8637"/>
    <cellStyle name="60% - 强调文字颜色 1 8 6 3" xfId="8638"/>
    <cellStyle name="Comma 2" xfId="8639"/>
    <cellStyle name="标题 1 14 2" xfId="8640"/>
    <cellStyle name="60% - 强调文字颜色 3 11 4 2 3" xfId="8641"/>
    <cellStyle name="60% - 强调文字颜色 1 16 10 4 2" xfId="8642"/>
    <cellStyle name="汇总 21" xfId="8643"/>
    <cellStyle name="汇总 16" xfId="8644"/>
    <cellStyle name="20% - 强调文字颜色 3 4 6 3" xfId="8645"/>
    <cellStyle name="20% - 强调文字颜色 4 9 9 2" xfId="8646"/>
    <cellStyle name="Currency [0] 9" xfId="8647"/>
    <cellStyle name="60% - 强调文字颜色 2 9 3 5" xfId="8648"/>
    <cellStyle name="20% - 强调文字颜色 6 8 6 3" xfId="8649"/>
    <cellStyle name="60% - 强调文字颜色 1 11" xfId="8650"/>
    <cellStyle name="60% - 强调文字颜色 2 14 10 10" xfId="8651"/>
    <cellStyle name="40% - 强调文字颜色 5 8 4 3" xfId="8652"/>
    <cellStyle name="60% - 强调文字颜色 3 7 10 7" xfId="8653"/>
    <cellStyle name="标题 1 13 10" xfId="8654"/>
    <cellStyle name="40% - 强调文字颜色 5 10 4 2 2" xfId="8655"/>
    <cellStyle name="60% - 强调文字颜色 3 9 10 11" xfId="8656"/>
    <cellStyle name="60% - 强调文字颜色 1 7 6 2 3" xfId="8657"/>
    <cellStyle name="标题 3 7 10 2" xfId="8658"/>
    <cellStyle name="40% - 强调文字颜色 1 4 10" xfId="8659"/>
    <cellStyle name="20% - 强调文字颜色 6 3" xfId="8660"/>
    <cellStyle name="60% - 强调文字颜色 5 4 4 2 2" xfId="8661"/>
    <cellStyle name="40% - 强调文字颜色 5 16 3 3" xfId="8662"/>
    <cellStyle name="20% - 强调文字颜色 5 10 2" xfId="8663"/>
    <cellStyle name="40% - 强调文字颜色 2 10 10 2" xfId="8664"/>
    <cellStyle name="60% - 强调文字颜色 2 14 7 3" xfId="8665"/>
    <cellStyle name="60% - 强调文字颜色 4 16 10 9" xfId="8666"/>
    <cellStyle name="20% - 强调文字颜色 2 14 10 9" xfId="8667"/>
    <cellStyle name="40% - 强调文字颜色 3 15 10 9" xfId="8668"/>
    <cellStyle name="60% - 强调文字颜色 1 16 8 3 2" xfId="8669"/>
    <cellStyle name="40% - 强调文字颜色 1 13 7 3" xfId="8670"/>
    <cellStyle name="40% - 强调文字颜色 3 8" xfId="8671"/>
    <cellStyle name="标题 1 11 4 2" xfId="8672"/>
    <cellStyle name="Currency 5 3" xfId="8673"/>
    <cellStyle name="40% - 强调文字颜色 6 13 10 7 2" xfId="8674"/>
    <cellStyle name="20% - 强调文字颜色 3 7 7" xfId="8675"/>
    <cellStyle name="标题 2 11 7" xfId="8676"/>
    <cellStyle name="60% - 强调文字颜色 1 12 11" xfId="8677"/>
    <cellStyle name="标题 3 12 5" xfId="8678"/>
    <cellStyle name="汇总 4" xfId="8679"/>
    <cellStyle name="40% - 强调文字颜色 4 17 8 2" xfId="8680"/>
    <cellStyle name="60% - 强调文字颜色 6 11 7 5" xfId="8681"/>
    <cellStyle name="标题 2 10 10 8" xfId="8682"/>
    <cellStyle name="检查单元格 21" xfId="8683"/>
    <cellStyle name="检查单元格 16" xfId="8684"/>
    <cellStyle name="20% - 强调文字颜色 6 9 10 6" xfId="8685"/>
    <cellStyle name="标题 4 14 7" xfId="8686"/>
    <cellStyle name="40% - 强调文字颜色 1 15 2 3" xfId="8687"/>
    <cellStyle name="60% - 强调文字颜色 5 12 5 2 3" xfId="8688"/>
    <cellStyle name="40% - 强调文字颜色 2 8 3 3" xfId="8689"/>
    <cellStyle name="标题 1 4 3" xfId="8690"/>
    <cellStyle name="60% - 强调文字颜色 3 8 8 3" xfId="8691"/>
    <cellStyle name="20% - 强调文字颜色 6 7 4" xfId="8692"/>
    <cellStyle name="60% - 强调文字颜色 4 4 7 2 4" xfId="8693"/>
    <cellStyle name="60% - 强调文字颜色 4 11 7" xfId="8694"/>
    <cellStyle name="60% - 强调文字颜色 3 4 3 3" xfId="8695"/>
    <cellStyle name="60% - 强调文字颜色 4 8" xfId="8696"/>
    <cellStyle name="20% - 强调文字颜色 2 16 2 2" xfId="8697"/>
    <cellStyle name="40% - 强调文字颜色 6 15 10 4 2" xfId="8698"/>
    <cellStyle name="强调文字颜色 6 3" xfId="8699"/>
    <cellStyle name="60% - 强调文字颜色 2 15 2 2 3 2" xfId="8700"/>
    <cellStyle name="20% - 强调文字颜色 5 14 10 4 2" xfId="8701"/>
    <cellStyle name="60% - 强调文字颜色 2 12 10 2" xfId="8702"/>
    <cellStyle name="60% - 强调文字颜色 1 17 10 7 3" xfId="8703"/>
    <cellStyle name="60% - 强调文字颜色 2 11 5 2 2" xfId="8704"/>
    <cellStyle name="Comma 24 3" xfId="8705"/>
    <cellStyle name="Comma 19 3" xfId="8706"/>
    <cellStyle name="40% - 强调文字颜色 1 10 5 2 2" xfId="8707"/>
    <cellStyle name="标题 3 17 6 2" xfId="8708"/>
    <cellStyle name="20% - 强调文字颜色 6 15 10 9" xfId="8709"/>
    <cellStyle name="20% - 强调文字颜色 6 17 6" xfId="8710"/>
    <cellStyle name="60% - 强调文字颜色 1 4 10 7 2" xfId="8711"/>
    <cellStyle name="20% - 强调文字颜色 1 4 7 3" xfId="8712"/>
    <cellStyle name="60% - 强调文字颜色 2 8 6 2 2" xfId="8713"/>
    <cellStyle name="20% - 强调文字颜色 6 17 9" xfId="8714"/>
    <cellStyle name="60% - 强调文字颜色 4 17 10 2 4" xfId="8715"/>
    <cellStyle name="20% - 强调文字颜色 3 4 7 2" xfId="8716"/>
    <cellStyle name="60% - 强调文字颜色 3 4 10 5" xfId="8717"/>
    <cellStyle name="20% - 强调文字颜色 5 7 7 2" xfId="8718"/>
    <cellStyle name="60% - 强调文字颜色 6 12 6 2 4" xfId="8719"/>
    <cellStyle name="60% - 强调文字颜色 3 11 7 5" xfId="8720"/>
    <cellStyle name="40% - 强调文字颜色 1 17 8 2" xfId="8721"/>
    <cellStyle name="60% - 强调文字颜色 5 10 8 3" xfId="8722"/>
    <cellStyle name="40% - 强调文字颜色 1 13 9" xfId="8723"/>
    <cellStyle name="标题 5 10 8" xfId="8724"/>
    <cellStyle name="40% - 强调文字颜色 5 7 10 5" xfId="8725"/>
    <cellStyle name="标题 4 15" xfId="8726"/>
    <cellStyle name="标题 4 20" xfId="8727"/>
    <cellStyle name="40% - 强调文字颜色 5 14 5 3" xfId="8728"/>
    <cellStyle name="60% - 强调文字颜色 4 16 4 5" xfId="8729"/>
    <cellStyle name="20% - 强调文字颜色 4 13 5 3" xfId="8730"/>
    <cellStyle name="60% - 强调文字颜色 6 15 5 3" xfId="8731"/>
    <cellStyle name="标题 10 5" xfId="8732"/>
    <cellStyle name="40% - 强调文字颜色 1 13 6 2" xfId="8733"/>
    <cellStyle name="40% - 强调文字颜色 2 7" xfId="8734"/>
    <cellStyle name="60% - 强调文字颜色 2 14 6 2" xfId="8735"/>
    <cellStyle name="40% - 强调文字颜色 2 4 10 5" xfId="8736"/>
    <cellStyle name="标题 7 5" xfId="8737"/>
    <cellStyle name="20% - 强调文字颜色 5 8 7 2" xfId="8738"/>
    <cellStyle name="20% - 强调文字颜色 5 16 11" xfId="8739"/>
    <cellStyle name="60% - 强调文字颜色 6 4 2 2" xfId="8740"/>
    <cellStyle name="40% - 强调文字颜色 1 16 4 2 2" xfId="8741"/>
    <cellStyle name="60% - 强调文字颜色 2 17 4 2 2" xfId="8742"/>
    <cellStyle name="60% - 强调文字颜色 6 14 13" xfId="8743"/>
    <cellStyle name="60% - 强调文字颜色 4 13 5 2 3" xfId="8744"/>
    <cellStyle name="60% - 强调文字颜色 3 9 2 2 2" xfId="8745"/>
    <cellStyle name="60% - 强调文字颜色 5 10 6 2" xfId="8746"/>
    <cellStyle name="40% - 强调文字颜色 4 14 10 6" xfId="8747"/>
    <cellStyle name="60% - 强调文字颜色 5 15 10 6" xfId="8748"/>
    <cellStyle name="60% - 强调文字颜色 3 11 5 4" xfId="8749"/>
    <cellStyle name="20% - 强调文字颜色 3 13 10 6" xfId="8750"/>
    <cellStyle name="60% - 强调文字颜色 1 9 8" xfId="8751"/>
    <cellStyle name="60% - 强调文字颜色 5 13 8 3" xfId="8752"/>
    <cellStyle name="40% - 强调文字颜色 6 9 9 2" xfId="8753"/>
    <cellStyle name="20% - 强调文字颜色 5 9 4 2" xfId="8754"/>
    <cellStyle name="60% - 强调文字颜色 3 14 7 5" xfId="8755"/>
    <cellStyle name="60% - 强调文字颜色 2 16 9 3" xfId="8756"/>
    <cellStyle name="Comma 24 2" xfId="8757"/>
    <cellStyle name="Comma 19 2" xfId="8758"/>
    <cellStyle name="40% - 强调文字颜色 4 9 5 2 2" xfId="8759"/>
    <cellStyle name="20% - 强调文字颜色 4 17 4" xfId="8760"/>
    <cellStyle name="强调文字颜色 5 4" xfId="8761"/>
    <cellStyle name="20% - 强调文字颜色 4 17 2 3" xfId="8762"/>
    <cellStyle name="20% - 强调文字颜色 6 13 10 7 2" xfId="8763"/>
    <cellStyle name="20% - 强调文字颜色 6 8 4" xfId="8764"/>
    <cellStyle name="60% - 强调文字颜色 4 7 5 2 2" xfId="8765"/>
    <cellStyle name="20% - 强调文字颜色 2 6" xfId="8766"/>
    <cellStyle name="20% - 强调文字颜色 4 4 6 2 2" xfId="8767"/>
    <cellStyle name="Comma 20" xfId="8768"/>
    <cellStyle name="Comma 15" xfId="8769"/>
    <cellStyle name="20% - 强调文字颜色 3 7 9 2" xfId="8770"/>
    <cellStyle name="60% - 强调文字颜色 5 2 2" xfId="8771"/>
    <cellStyle name="60% - 强调文字颜色 1 10 10 6 3" xfId="8772"/>
    <cellStyle name="60% - 强调文字颜色 4 10 8 2" xfId="8773"/>
    <cellStyle name="60% - 强调文字颜色 3 4 7 2 4" xfId="8774"/>
    <cellStyle name="60% - 强调文字颜色 4 15 6 4" xfId="8775"/>
    <cellStyle name="40% - 强调文字颜色 5 13 7 2" xfId="8776"/>
    <cellStyle name="40% - 强调文字颜色 3 7 2 2 2" xfId="8777"/>
    <cellStyle name="标题 3 15 7 2" xfId="8778"/>
    <cellStyle name="标题 3 9 10 5" xfId="8779"/>
    <cellStyle name="60% - 强调文字颜色 1 4 3 2 2" xfId="8780"/>
    <cellStyle name="20% - 强调文字颜色 4 7 3 2" xfId="8781"/>
    <cellStyle name="40% - 强调文字颜色 3 11 10 8" xfId="8782"/>
    <cellStyle name="40% - 强调文字颜色 5 7 8 2" xfId="8783"/>
    <cellStyle name="60% - 强调文字颜色 4 10 10 11" xfId="8784"/>
    <cellStyle name="60% - 强调文字颜色 4 12 10 8" xfId="8785"/>
    <cellStyle name="20% - 强调文字颜色 2 10 10 8" xfId="8786"/>
    <cellStyle name="40% - 强调文字颜色 1 10 8" xfId="8787"/>
    <cellStyle name="60% - 强调文字颜色 3 11 10 2 4" xfId="8788"/>
    <cellStyle name="60% - 强调文字颜色 2 11 8" xfId="8789"/>
    <cellStyle name="40% - 强调文字颜色 5 9 10 6 2" xfId="8790"/>
    <cellStyle name="40% - 强调文字颜色 4 17 10 4 2" xfId="8791"/>
    <cellStyle name="20% - 强调文字颜色 3 16 10 4 2" xfId="8792"/>
    <cellStyle name="40% - 强调文字颜色 2 13 10 8 2" xfId="8793"/>
    <cellStyle name="20% - 强调文字颜色 6 15 10 7 2" xfId="8794"/>
    <cellStyle name="20% - 强调文字颜色 6 17 10 3" xfId="8795"/>
    <cellStyle name="40% - 强调文字颜色 3 13 10 6" xfId="8796"/>
    <cellStyle name="40% - 强调文字颜色 4 4 5 2 2" xfId="8797"/>
    <cellStyle name="40% - 强调文字颜色 2 7 5 3" xfId="8798"/>
    <cellStyle name="适中 14" xfId="8799"/>
    <cellStyle name="20% - 强调文字颜色 5 8 6 2 2" xfId="8800"/>
    <cellStyle name="标题 6 5 2" xfId="8801"/>
    <cellStyle name="60% - 强调文字颜色 6 11 12" xfId="8802"/>
    <cellStyle name="60% - 强调文字颜色 1 10 10 6 2" xfId="8803"/>
    <cellStyle name="20% - 强调文字颜色 5 4 10 7 2" xfId="8804"/>
    <cellStyle name="强调文字颜色 5 11" xfId="8805"/>
    <cellStyle name="20% - 强调文字颜色 1 4 9 2" xfId="8806"/>
    <cellStyle name="40% - 强调文字颜色 5 12 10 6" xfId="8807"/>
    <cellStyle name="40% - 强调文字颜色 1 16 5 2" xfId="8808"/>
    <cellStyle name="20% - 强调文字颜色 2 8 7 2 2" xfId="8809"/>
    <cellStyle name="60% - 强调文字颜色 3 10 4 5" xfId="8810"/>
    <cellStyle name="标题 18 10 3" xfId="8811"/>
    <cellStyle name="20% - 强调文字颜色 6 8 4 2" xfId="8812"/>
    <cellStyle name="标题 2 12 5" xfId="8813"/>
    <cellStyle name="60% - 强调文字颜色 1 17 5 2 2" xfId="8814"/>
    <cellStyle name="标题 1 10 4 2 4" xfId="8815"/>
    <cellStyle name="标题 11 3 2" xfId="8816"/>
    <cellStyle name="60% - 强调文字颜色 5 13 3 2" xfId="8817"/>
    <cellStyle name="20% - 强调文字颜色 3 11 3 2" xfId="8818"/>
    <cellStyle name="60% - 强调文字颜色 3 14 2 4" xfId="8819"/>
    <cellStyle name="40% - 强调文字颜色 4 12 3 2" xfId="8820"/>
    <cellStyle name="60% - 强调文字颜色 6 10 6 2 2" xfId="8821"/>
    <cellStyle name="40% - 强调文字颜色 4 14 5 2" xfId="8822"/>
    <cellStyle name="60% - 强调文字颜色 3 16 4 4" xfId="8823"/>
    <cellStyle name="60% - 强调文字颜色 6 8 8" xfId="8824"/>
    <cellStyle name="20% - 强调文字颜色 3 13 5 2" xfId="8825"/>
    <cellStyle name="40% - 强调文字颜色 5 8 3" xfId="8826"/>
    <cellStyle name="60% - 强调文字颜色 5 15 5 2" xfId="8827"/>
    <cellStyle name="60% - 强调文字颜色 2 12 2 2 3" xfId="8828"/>
    <cellStyle name="标题 2 13 4 2" xfId="8829"/>
    <cellStyle name="60% - 强调文字颜色 1 8 4 2 3" xfId="8830"/>
    <cellStyle name="20% - 强调文字颜色 4 13 3 3" xfId="8831"/>
    <cellStyle name="60% - 强调文字颜色 6 15 3 3" xfId="8832"/>
    <cellStyle name="标题 1 13 5 2" xfId="8833"/>
    <cellStyle name="60% - 强调文字颜色 6 15 9 3" xfId="8834"/>
    <cellStyle name="标题 14 5" xfId="8835"/>
    <cellStyle name="40% - 强调文字颜色 5 15 4" xfId="8836"/>
    <cellStyle name="20% - 强调文字颜色 4 8 10 3" xfId="8837"/>
    <cellStyle name="适中 24" xfId="8838"/>
    <cellStyle name="适中 19" xfId="8839"/>
    <cellStyle name="40% - 强调文字颜色 2 13 5 2" xfId="8840"/>
    <cellStyle name="标题 5 7 2" xfId="8841"/>
    <cellStyle name="标题 1 7 4 2" xfId="8842"/>
    <cellStyle name="20% - 强调文字颜色 2 11 7 3" xfId="8843"/>
    <cellStyle name="60% - 强调文字颜色 4 13 7 3" xfId="8844"/>
    <cellStyle name="40% - 强调文字颜色 1 9 8 2" xfId="8845"/>
    <cellStyle name="标题 3 17 7 2" xfId="8846"/>
    <cellStyle name="Comma 30 3" xfId="8847"/>
    <cellStyle name="Comma 25 3" xfId="8848"/>
    <cellStyle name="40% - 强调文字颜色 1 11 4" xfId="8849"/>
    <cellStyle name="20% - 强调文字颜色 6 9 4 2 2" xfId="8850"/>
    <cellStyle name="标题 13 10 3" xfId="8851"/>
    <cellStyle name="60% - 强调文字颜色 2 12 10 8 3 2" xfId="8852"/>
    <cellStyle name="20% - 强调文字颜色 1 11 10 2" xfId="8853"/>
    <cellStyle name="60% - 强调文字颜色 3 13 10 2" xfId="8854"/>
    <cellStyle name="60% - 强调文字颜色 4 7 2 2 3" xfId="8855"/>
    <cellStyle name="40% - 强调文字颜色 2 12 10 2" xfId="8856"/>
    <cellStyle name="输出 11" xfId="8857"/>
    <cellStyle name="60% - 强调文字颜色 5 11 12" xfId="8858"/>
    <cellStyle name="60% - 强调文字颜色 4 17 3 3" xfId="8859"/>
    <cellStyle name="20% - 强调文字颜色 2 15 3 3" xfId="8860"/>
    <cellStyle name="40% - 强调文字颜色 3 16 3 3" xfId="8861"/>
    <cellStyle name="20% - 强调文字颜色 5 7 6 2 2" xfId="8862"/>
    <cellStyle name="60% - 强调文字颜色 1 7 10 5 3 2" xfId="8863"/>
    <cellStyle name="20% - 强调文字颜色 5 13 6 2" xfId="8864"/>
    <cellStyle name="40% - 强调文字颜色 5 9 11" xfId="8865"/>
    <cellStyle name="Comma 3 3" xfId="8866"/>
    <cellStyle name="40% - 强调文字颜色 4 11 6" xfId="8867"/>
    <cellStyle name="60% - 强调文字颜色 1 14 4 2 2" xfId="8868"/>
    <cellStyle name="60% - 强调文字颜色 5 12 6" xfId="8869"/>
    <cellStyle name="20% - 强调文字颜色 3 10 6" xfId="8870"/>
    <cellStyle name="60% - 强调文字颜色 3 9 4 2" xfId="8871"/>
    <cellStyle name="强调文字颜色 6 13" xfId="8872"/>
    <cellStyle name="60% - 强调文字颜色 4 11 3 2 3" xfId="8873"/>
    <cellStyle name="20% - 强调文字颜色 3 4 3 3" xfId="8874"/>
    <cellStyle name="40% - 强调文字颜色 1 14 10 7 2" xfId="8875"/>
    <cellStyle name="60% - 强调文字颜色 5 17 8 3" xfId="8876"/>
    <cellStyle name="40% - 强调文字颜色 3 12 10 8 2" xfId="8877"/>
    <cellStyle name="40% - 强调文字颜色 3 9 10 8" xfId="8878"/>
    <cellStyle name="标题 1 16 10" xfId="8879"/>
    <cellStyle name="40% - 强调文字颜色 2 12 7 2 2" xfId="8880"/>
    <cellStyle name="标题 4 2 2" xfId="8881"/>
    <cellStyle name="20% - 强调文字颜色 1 11 7 2 2" xfId="8882"/>
    <cellStyle name="20% - 强调文字颜色 1 17 10 6 2" xfId="8883"/>
    <cellStyle name="60% - 强调文字颜色 3 13 7 2 2" xfId="8884"/>
    <cellStyle name="60% - 强调文字颜色 2 11 4" xfId="8885"/>
    <cellStyle name="60% - 强调文字颜色 5 17 2 2 3" xfId="8886"/>
    <cellStyle name="强调文字颜色 1 19" xfId="8887"/>
    <cellStyle name="强调文字颜色 1 24" xfId="8888"/>
    <cellStyle name="Currency 8 3" xfId="8889"/>
    <cellStyle name="40% - 强调文字颜色 1 12 7" xfId="8890"/>
    <cellStyle name="60% - 强调文字颜色 2 13 7" xfId="8891"/>
    <cellStyle name="40% - 强调文字颜色 3 11 7 3" xfId="8892"/>
    <cellStyle name="40% - 强调文字颜色 5 16 7 2 2" xfId="8893"/>
    <cellStyle name="60% - 强调文字颜色 6 17 7 2 2" xfId="8894"/>
    <cellStyle name="60% - 强调文字颜色 4 12 7 3" xfId="8895"/>
    <cellStyle name="20% - 强调文字颜色 2 10 7 3" xfId="8896"/>
    <cellStyle name="40% - 强调文字颜色 1 8 8 2" xfId="8897"/>
    <cellStyle name="20% - 强调文字颜色 4 15 7 2 2" xfId="8898"/>
    <cellStyle name="20% - 强调文字颜色 6 12 10 4 2" xfId="8899"/>
    <cellStyle name="40% - 强调文字颜色 6 9 10" xfId="8900"/>
    <cellStyle name="60% - 强调文字颜色 2 17 10 4 3 2" xfId="8901"/>
    <cellStyle name="标题 1 11 4 3" xfId="8902"/>
    <cellStyle name="40% - 强调文字颜色 3 16 5 3" xfId="8903"/>
    <cellStyle name="20% - 强调文字颜色 5 4 10 6" xfId="8904"/>
    <cellStyle name="60% - 强调文字颜色 1 4 8 3" xfId="8905"/>
    <cellStyle name="标题 1 4 10 4" xfId="8906"/>
    <cellStyle name="40% - 强调文字颜色 2 7 6 3" xfId="8907"/>
    <cellStyle name="20% - 强调文字颜色 2 9 6 2 2" xfId="8908"/>
    <cellStyle name="20% - 强调文字颜色 6 9 7 2" xfId="8909"/>
    <cellStyle name="20% - 强调文字颜色 1 9 10 5" xfId="8910"/>
    <cellStyle name="20% - 强调文字颜色 4 4 2 2 2" xfId="8911"/>
    <cellStyle name="40% - 强调文字颜色 5 4 7 2 2" xfId="8912"/>
    <cellStyle name="20% - 强调文字颜色 4 9 4 2 2" xfId="8913"/>
    <cellStyle name="60% - 强调文字颜色 1 13 10 6 3 2" xfId="8914"/>
    <cellStyle name="强调文字颜色 5 5" xfId="8915"/>
    <cellStyle name="20% - 强调文字颜色 3 9 6 2" xfId="8916"/>
    <cellStyle name="40% - 强调文字颜色 2 12 9 2" xfId="8917"/>
    <cellStyle name="标题 6 2" xfId="8918"/>
    <cellStyle name="60% - 强调文字颜色 5 9 3 3" xfId="8919"/>
    <cellStyle name="60% - 强调文字颜色 3 16 6 4" xfId="8920"/>
    <cellStyle name="40% - 强调文字颜色 4 14 7 2" xfId="8921"/>
    <cellStyle name="60% - 强调文字颜色 5 15 7 2" xfId="8922"/>
    <cellStyle name="20% - 强调文字颜色 3 13 7 2" xfId="8923"/>
    <cellStyle name="强调文字颜色 2 23" xfId="8924"/>
    <cellStyle name="强调文字颜色 2 18" xfId="8925"/>
    <cellStyle name="输出 16" xfId="8926"/>
    <cellStyle name="输出 21" xfId="8927"/>
    <cellStyle name="20% - 强调文字颜色 6 4 3 2" xfId="8928"/>
    <cellStyle name="60% - 强调文字颜色 5 11 2 3" xfId="8929"/>
    <cellStyle name="60% - 强调文字颜色 1 17 3" xfId="8930"/>
    <cellStyle name="20% - 强调文字颜色 3 14 4 2 2" xfId="8931"/>
    <cellStyle name="40% - 强调文字颜色 6 7 3 2" xfId="8932"/>
    <cellStyle name="60% - 强调文字颜色 5 16 4 2 2" xfId="8933"/>
    <cellStyle name="40% - 强调文字颜色 2 14 4 2" xfId="8934"/>
    <cellStyle name="20% - 强调文字颜色 4 12 10 3" xfId="8935"/>
    <cellStyle name="60% - 强调文字颜色 6 14 10 3" xfId="8936"/>
    <cellStyle name="40% - 强调文字颜色 5 13 10 3" xfId="8937"/>
    <cellStyle name="60% - 强调文字颜色 5 8 6" xfId="8938"/>
    <cellStyle name="20% - 强调文字颜色 1 13 4 2" xfId="8939"/>
    <cellStyle name="60% - 强调文字颜色 3 15 4 2" xfId="8940"/>
    <cellStyle name="20% - 强调文字颜色 6 9 10 4 2" xfId="8941"/>
    <cellStyle name="标题 4 14 5 2" xfId="8942"/>
    <cellStyle name="20% - 强调文字颜色 3 17 7 3" xfId="8943"/>
    <cellStyle name="60% - 强调文字颜色 4 15 4 2 4" xfId="8944"/>
    <cellStyle name="标题 1 4 10 7" xfId="8945"/>
    <cellStyle name="60% - 强调文字颜色 1 4 6 2 2" xfId="8946"/>
    <cellStyle name="20% - 强调文字颜色 5 7 10 4" xfId="8947"/>
    <cellStyle name="60% - 强调文字颜色 4 9 10 3" xfId="8948"/>
    <cellStyle name="60% - 强调文字颜色 3 13 2 2 4" xfId="8949"/>
    <cellStyle name="20% - 强调文字颜色 6 12 2 2 2" xfId="8950"/>
    <cellStyle name="标题 3 15 4" xfId="8951"/>
    <cellStyle name="20% - 强调文字颜色 5 17 9" xfId="8952"/>
    <cellStyle name="20% - 强调文字颜色 2 12 10 2 2" xfId="8953"/>
    <cellStyle name="60% - 强调文字颜色 4 14 10 2 2" xfId="8954"/>
    <cellStyle name="60% - 强调文字颜色 4 15 6 2 3" xfId="8955"/>
    <cellStyle name="60% - 强调文字颜色 3 10 10 2 2" xfId="8956"/>
    <cellStyle name="20% - 强调文字颜色 6 9 5 2 2" xfId="8957"/>
    <cellStyle name="链接单元格 9" xfId="8958"/>
    <cellStyle name="标题 3 14 10 8" xfId="8959"/>
    <cellStyle name="20% - 强调文字颜色 2 9 10 7" xfId="8960"/>
    <cellStyle name="40% - 强调文字颜色 6 8 7" xfId="8961"/>
    <cellStyle name="60% - 强调文字颜色 4 5 2" xfId="8962"/>
    <cellStyle name="60% - 强调文字颜色 1 8 3 2" xfId="8963"/>
    <cellStyle name="60% - 强调文字颜色 1 3 3" xfId="8964"/>
    <cellStyle name="40% - 强调文字颜色 2 4 10 8 2" xfId="8965"/>
    <cellStyle name="60% - 强调文字颜色 3 13 7 2 3" xfId="8966"/>
    <cellStyle name="60% - 强调文字颜色 4 12 6 2 4" xfId="8967"/>
    <cellStyle name="40% - 强调文字颜色 5 7 7 2" xfId="8968"/>
    <cellStyle name="60% - 强调文字颜色 3 8 3 2 3" xfId="8969"/>
    <cellStyle name="60% - 强调文字颜色 4 24 3" xfId="8970"/>
    <cellStyle name="60% - 强调文字颜色 4 19 3" xfId="8971"/>
    <cellStyle name="20% - 强调文字颜色 2 4 7" xfId="8972"/>
    <cellStyle name="20% - 强调文字颜色 2 17 3" xfId="8973"/>
    <cellStyle name="标题 4 4 4 2" xfId="8974"/>
    <cellStyle name="20% - 强调文字颜色 6 9 5 3" xfId="8975"/>
    <cellStyle name="20% - 强调文字颜色 1 8 10 3" xfId="8976"/>
    <cellStyle name="60% - 强调文字颜色 1 7 10 3 2" xfId="8977"/>
    <cellStyle name="60% - 强调文字颜色 1 14 8 2" xfId="8978"/>
    <cellStyle name="40% - 强调文字颜色 3 4 4 3" xfId="8979"/>
    <cellStyle name="60% - 强调文字颜色 4 4 9 3" xfId="8980"/>
    <cellStyle name="60% - 强调文字颜色 6 10 10 2 3" xfId="8981"/>
    <cellStyle name="20% - 强调文字颜色 3 8 10 5" xfId="8982"/>
    <cellStyle name="60% - 强调文字颜色 5 7 7 5" xfId="8983"/>
    <cellStyle name="20% - 强调文字颜色 6 9 7" xfId="8984"/>
    <cellStyle name="60% - 强调文字颜色 4 8 10 2 4" xfId="8985"/>
    <cellStyle name="20% - 强调文字颜色 3 16 7 2 2" xfId="8986"/>
    <cellStyle name="40% - 强调文字颜色 4 17 7 2 2" xfId="8987"/>
    <cellStyle name="60% - 强调文字颜色 1 7 5 2 2" xfId="8988"/>
    <cellStyle name="60% - 强调文字颜色 2 13 4 3" xfId="8989"/>
    <cellStyle name="60% - 强调文字颜色 5 8 4 2 2" xfId="8990"/>
    <cellStyle name="40% - 强调文字颜色 1 12 4 3" xfId="8991"/>
    <cellStyle name="60% - 强调文字颜色 1 9 11" xfId="8992"/>
    <cellStyle name="60% - 强调文字颜色 2 15 10 6 3 2" xfId="8993"/>
    <cellStyle name="好 23" xfId="8994"/>
    <cellStyle name="好 18" xfId="8995"/>
    <cellStyle name="20% - 强调文字颜色 5 8 10 3" xfId="8996"/>
    <cellStyle name="注释 17" xfId="8997"/>
    <cellStyle name="注释 22" xfId="8998"/>
    <cellStyle name="40% - 强调文字颜色 1 11 3 2 2" xfId="8999"/>
    <cellStyle name="20% - 强调文字颜色 3 14 3 3" xfId="9000"/>
    <cellStyle name="60% - 强调文字颜色 5 16 3 3" xfId="9001"/>
    <cellStyle name="40% - 强调文字颜色 1 17 3" xfId="9002"/>
    <cellStyle name="40% - 强调文字颜色 4 15 3 3" xfId="9003"/>
    <cellStyle name="60% - 强调文字颜色 3 17 2 5" xfId="9004"/>
    <cellStyle name="60% - 强调文字颜色 6 14 4 5" xfId="9005"/>
    <cellStyle name="20% - 强调文字颜色 6 11 5 3" xfId="9006"/>
    <cellStyle name="标题 4 12 4" xfId="9007"/>
    <cellStyle name="60% - 强调文字颜色 4 12 4 2 3" xfId="9008"/>
    <cellStyle name="60% - 强调文字颜色 4 11 8 2" xfId="9009"/>
    <cellStyle name="60% - 强调文字颜色 1 14 10 10" xfId="9010"/>
    <cellStyle name="20% - 强调文字颜色 2 8 10 8" xfId="9011"/>
    <cellStyle name="20% - 强调文字颜色 1 11 6 2" xfId="9012"/>
    <cellStyle name="60% - 强调文字颜色 3 13 6 2" xfId="9013"/>
    <cellStyle name="适中 10" xfId="9014"/>
    <cellStyle name="40% - 强调文字颜色 5 8 8" xfId="9015"/>
    <cellStyle name="60% - 强调文字颜色 2 9 4 3" xfId="9016"/>
    <cellStyle name="20% - 强调文字颜色 6 9 3" xfId="9017"/>
    <cellStyle name="60% - 强调文字颜色 3 3 4" xfId="9018"/>
    <cellStyle name="Comma 2 3" xfId="9019"/>
    <cellStyle name="60% - 强调文字颜色 6 9 11" xfId="9020"/>
    <cellStyle name="60% - 强调文字颜色 1 11 4 2" xfId="9021"/>
    <cellStyle name="标题 4 15 3" xfId="9022"/>
    <cellStyle name="20% - 强调文字颜色 4 9 10 7" xfId="9023"/>
    <cellStyle name="60% - 强调文字颜色 2 15 3 2" xfId="9024"/>
    <cellStyle name="60% - 强调文字颜色 1 14 8 3 2" xfId="9025"/>
    <cellStyle name="60% - 强调文字颜色 5 19 3" xfId="9026"/>
    <cellStyle name="60% - 强调文字颜色 5 24 3" xfId="9027"/>
    <cellStyle name="20% - 强调文字颜色 3 17 3" xfId="9028"/>
    <cellStyle name="20% - 强调文字颜色 6 7 5 3" xfId="9029"/>
    <cellStyle name="60% - 强调文字颜色 6 13 5 2 4" xfId="9030"/>
    <cellStyle name="60% - 强调文字颜色 6 7 5 5" xfId="9031"/>
    <cellStyle name="60% - 强调文字颜色 1 13 8" xfId="9032"/>
    <cellStyle name="Comma 15 2" xfId="9033"/>
    <cellStyle name="Comma 20 2" xfId="9034"/>
    <cellStyle name="60% - 强调文字颜色 3 17 9 3" xfId="9035"/>
    <cellStyle name="标题 3 4 10 5" xfId="9036"/>
    <cellStyle name="40% - 强调文字颜色 4 4 3 3" xfId="9037"/>
    <cellStyle name="20% - 强调文字颜色 1 7 10 6" xfId="9038"/>
    <cellStyle name="Currency 5" xfId="9039"/>
    <cellStyle name="标题 1 16 4" xfId="9040"/>
    <cellStyle name="60% - 强调文字颜色 2 4 10 2 3 2" xfId="9041"/>
    <cellStyle name="60% - 强调文字颜色 1 12 10 3" xfId="9042"/>
    <cellStyle name="60% - 强调文字颜色 3 14 8 3" xfId="9043"/>
    <cellStyle name="60% - 强调文字颜色 4 16 5" xfId="9044"/>
    <cellStyle name="20% - 强调文字颜色 2 14 5" xfId="9045"/>
    <cellStyle name="40% - 强调文字颜色 3 15 5" xfId="9046"/>
    <cellStyle name="标题 11" xfId="9047"/>
    <cellStyle name="60% - 强调文字颜色 1 11 10 7 3 2" xfId="9048"/>
    <cellStyle name="20% - 强调文字颜色 2 11 3 2 2" xfId="9049"/>
    <cellStyle name="60% - 强调文字颜色 4 13 3 2 2" xfId="9050"/>
    <cellStyle name="40% - 强调文字颜色 3 12 3 2 2" xfId="9051"/>
    <cellStyle name="60% - 强调文字颜色 1 9 10 5 3 2" xfId="9052"/>
    <cellStyle name="60% - 强调文字颜色 2 14 2 2" xfId="9053"/>
    <cellStyle name="40% - 强调文字颜色 1 13 2 2" xfId="9054"/>
    <cellStyle name="60% - 强调文字颜色 3 8 13" xfId="9055"/>
    <cellStyle name="60% - 强调文字颜色 1 12 8" xfId="9056"/>
    <cellStyle name="标题 3 7 10 4" xfId="9057"/>
    <cellStyle name="60% - 强调文字颜色 5 6" xfId="9058"/>
    <cellStyle name="60% - 强调文字颜色 5 17 10 10" xfId="9059"/>
    <cellStyle name="60% - 强调文字颜色 6 7 6 3" xfId="9060"/>
    <cellStyle name="60% - 强调文字颜色 3 16 3 2 3" xfId="9061"/>
    <cellStyle name="20% - 强调文字颜色 1 8 9" xfId="9062"/>
    <cellStyle name="60% - 强调文字颜色 6 7 5 2" xfId="9063"/>
    <cellStyle name="20% - 强调文字颜色 1 7 8" xfId="9064"/>
    <cellStyle name="60% - 强调文字颜色 4 13 10 2 3" xfId="9065"/>
    <cellStyle name="20% - 强调文字颜色 6 14 10 8 2" xfId="9066"/>
    <cellStyle name="60% - 强调文字颜色 2 4 10 5" xfId="9067"/>
    <cellStyle name="60% - 强调文字颜色 5 9 2 4" xfId="9068"/>
    <cellStyle name="20% - 强调文字颜色 2 16 3 2 2" xfId="9069"/>
    <cellStyle name="60% - 强调文字颜色 5 8 2" xfId="9070"/>
    <cellStyle name="60% - 强调文字颜色 5 8 5 2 3" xfId="9071"/>
    <cellStyle name="40% - 强调文字颜色 3 12 5 2" xfId="9072"/>
    <cellStyle name="20% - 强调文字颜色 5 10 10 2" xfId="9073"/>
    <cellStyle name="60% - 强调文字颜色 1 7 2 2 3 2" xfId="9074"/>
    <cellStyle name="60% - 强调文字颜色 3 14 3 2" xfId="9075"/>
    <cellStyle name="60% - 强调文字颜色 4 7 6" xfId="9076"/>
    <cellStyle name="20% - 强调文字颜色 1 12 3 2" xfId="9077"/>
    <cellStyle name="40% - 强调文字颜色 2 12 10 8 2" xfId="9078"/>
    <cellStyle name="20% - 强调文字颜色 6 4 4" xfId="9079"/>
    <cellStyle name="20% - 强调文字颜色 1 11 10 8 2" xfId="9080"/>
    <cellStyle name="标题 20 10" xfId="9081"/>
    <cellStyle name="标题 15 10" xfId="9082"/>
    <cellStyle name="20% - 强调文字颜色 2 4 10 2" xfId="9083"/>
    <cellStyle name="40% - 强调文字颜色 4 9 4 2" xfId="9084"/>
    <cellStyle name="60% - 强调文字颜色 2 10 8" xfId="9085"/>
    <cellStyle name="60% - 强调文字颜色 1 9 10 3" xfId="9086"/>
    <cellStyle name="20% - 强调文字颜色 2 7 10 4" xfId="9087"/>
    <cellStyle name="60% - 强调文字颜色 1 4 9 3" xfId="9088"/>
    <cellStyle name="40% - 强调文字颜色 6 17 8" xfId="9089"/>
    <cellStyle name="40% - 强调文字颜色 1 7 5 2 2" xfId="9090"/>
    <cellStyle name="60% - 强调文字颜色 5 8 2 2 2" xfId="9091"/>
    <cellStyle name="60% - 强调文字颜色 2 11 4 3" xfId="9092"/>
    <cellStyle name="60% - 强调文字颜色 4 10 4 2" xfId="9093"/>
    <cellStyle name="标题 3 15 8" xfId="9094"/>
    <cellStyle name="20% - 强调文字颜色 5 23" xfId="9095"/>
    <cellStyle name="20% - 强调文字颜色 5 18" xfId="9096"/>
    <cellStyle name="60% - 强调文字颜色 4 11 4 2 4" xfId="9097"/>
    <cellStyle name="60% - 强调文字颜色 3 7 10 2 3" xfId="9098"/>
    <cellStyle name="计算 10" xfId="9099"/>
    <cellStyle name="Currency 17 2" xfId="9100"/>
    <cellStyle name="Currency 22 2" xfId="9101"/>
    <cellStyle name="Currency [0]" xfId="9102"/>
    <cellStyle name="40% - 强调文字颜色 3 7 6 2 2" xfId="9103"/>
    <cellStyle name="40% - 强调文字颜色 5 10 10 9" xfId="9104"/>
    <cellStyle name="60% - 强调文字颜色 1 14 6 2" xfId="9105"/>
    <cellStyle name="60% - 强调文字颜色 2 16 6 2 3" xfId="9106"/>
    <cellStyle name="20% - 强调文字颜色 3 17 10 7 2" xfId="9107"/>
    <cellStyle name="40% - 强调文字颜色 5 7 10 6" xfId="9108"/>
    <cellStyle name="标题 4 21" xfId="9109"/>
    <cellStyle name="标题 4 16" xfId="9110"/>
    <cellStyle name="60% - 强调文字颜色 2 16 10 4 3 2" xfId="9111"/>
    <cellStyle name="60% - 强调文字颜色 5 10 4 2 3" xfId="9112"/>
    <cellStyle name="60% - 强调文字颜色 5 15 5 2 3" xfId="9113"/>
    <cellStyle name="40% - 强调文字颜色 5 8 3 3" xfId="9114"/>
    <cellStyle name="60% - 强调文字颜色 6 8 8 3" xfId="9115"/>
    <cellStyle name="输入 17" xfId="9116"/>
    <cellStyle name="输入 22" xfId="9117"/>
    <cellStyle name="20% - 强调文字颜色 2 9 10 7 2" xfId="9118"/>
    <cellStyle name="60% - 强调文字颜色 1 12 10 8 2" xfId="9119"/>
    <cellStyle name="60% - 强调文字颜色 2 7 7 2 3" xfId="9120"/>
    <cellStyle name="60% - 强调文字颜色 1 17 6 2 3" xfId="9121"/>
    <cellStyle name="40% - 强调文字颜色 3 12 10 5 2" xfId="9122"/>
    <cellStyle name="Percent 8" xfId="9123"/>
    <cellStyle name="40% - 强调文字颜色 2 14 10 5" xfId="9124"/>
    <cellStyle name="40% - 强调文字颜色 4 14" xfId="9125"/>
    <cellStyle name="40% - 强调文字颜色 3 9 6 3" xfId="9126"/>
    <cellStyle name="60% - 强调文字颜色 3 4 10 4" xfId="9127"/>
    <cellStyle name="20% - 强调文字颜色 6 12 10 4" xfId="9128"/>
    <cellStyle name="60% - 强调文字颜色 2 14 10 9" xfId="9129"/>
    <cellStyle name="40% - 强调文字颜色 1 13 10 9" xfId="9130"/>
    <cellStyle name="60% - 强调文字颜色 3 10 3 2 3" xfId="9131"/>
    <cellStyle name="警告文本 14" xfId="9132"/>
    <cellStyle name="20% - 强调文字颜色 1 7 7" xfId="9133"/>
    <cellStyle name="标题 20 7" xfId="9134"/>
    <cellStyle name="标题 15 7" xfId="9135"/>
    <cellStyle name="40% - 强调文字颜色 6 12 10 3 2" xfId="9136"/>
    <cellStyle name="标题 4 12 10 2" xfId="9137"/>
    <cellStyle name="20% - 强调文字颜色 1 8 2 2" xfId="9138"/>
    <cellStyle name="60% - 强调文字颜色 6 17 10 2 3" xfId="9139"/>
    <cellStyle name="40% - 强调文字颜色 1 16 7 3" xfId="9140"/>
    <cellStyle name="60% - 强调文字颜色 2 17 7 3" xfId="9141"/>
    <cellStyle name="40% - 强调文字颜色 2 15 7" xfId="9142"/>
    <cellStyle name="40% - 强调文字颜色 5 9 6 2" xfId="9143"/>
    <cellStyle name="60% - 强调文字颜色 1 13 10 3 3" xfId="9144"/>
    <cellStyle name="40% - 强调文字颜色 1 14 10 2 2" xfId="9145"/>
    <cellStyle name="强调文字颜色 6 5" xfId="9146"/>
    <cellStyle name="标题 3 4 2 2" xfId="9147"/>
    <cellStyle name="60% - 强调文字颜色 2 4 6 2" xfId="9148"/>
    <cellStyle name="40% - 强调文字颜色 3 15 10 6 2" xfId="9149"/>
    <cellStyle name="标题 3 9 10 7" xfId="9150"/>
    <cellStyle name="20% - 强调文字颜色 6 17 2 2 2" xfId="9151"/>
    <cellStyle name="60% - 强调文字颜色 3 9 13" xfId="9152"/>
    <cellStyle name="60% - 强调文字颜色 6 17 10 8" xfId="9153"/>
    <cellStyle name="20% - 强调文字颜色 4 15 10 8" xfId="9154"/>
    <cellStyle name="40% - 强调文字颜色 5 16 10 8" xfId="9155"/>
    <cellStyle name="40% - 强调文字颜色 3 7 10 7" xfId="9156"/>
    <cellStyle name="60% - 强调文字颜色 2 4 10 4 3 2" xfId="9157"/>
    <cellStyle name="60% - 强调文字颜色 3 12 2 2 3" xfId="9158"/>
    <cellStyle name="标题 4 9 6" xfId="9159"/>
    <cellStyle name="标题 3 9 5 2" xfId="9160"/>
    <cellStyle name="40% - 强调文字颜色 3 14 10 3" xfId="9161"/>
    <cellStyle name="60% - 强调文字颜色 2 16 10 3 3 2" xfId="9162"/>
    <cellStyle name="60% - 强调文字颜色 4 15 10 3" xfId="9163"/>
    <cellStyle name="20% - 强调文字颜色 2 13 10 3" xfId="9164"/>
    <cellStyle name="60% - 强调文字颜色 3 4 4 2 2" xfId="9165"/>
    <cellStyle name="60% - 强调文字颜色 4 12 6 2" xfId="9166"/>
    <cellStyle name="Normal 7" xfId="9167"/>
    <cellStyle name="20% - 强调文字颜色 2 10 6 2" xfId="9168"/>
    <cellStyle name="40% - 强调文字颜色 3 11 6 2" xfId="9169"/>
    <cellStyle name="60% - 强调文字颜色 4 10 10 3" xfId="9170"/>
    <cellStyle name="20% - 强调文字颜色 6 13 10 4 2" xfId="9171"/>
    <cellStyle name="标题 17 8" xfId="9172"/>
    <cellStyle name="60% - 强调文字颜色 3 4 10 9" xfId="9173"/>
    <cellStyle name="60% - 强调文字颜色 5 10 10 2" xfId="9174"/>
    <cellStyle name="60% - 强调文字颜色 2 8 10 3 2" xfId="9175"/>
    <cellStyle name="解释性文本 23" xfId="9176"/>
    <cellStyle name="解释性文本 18" xfId="9177"/>
    <cellStyle name="60% - 强调文字颜色 3 7 5 3" xfId="9178"/>
    <cellStyle name="20% - 强调文字颜色 1 4 10 8" xfId="9179"/>
    <cellStyle name="标题 3 7 4" xfId="9180"/>
    <cellStyle name="标题 1 9 8" xfId="9181"/>
    <cellStyle name="60% - 强调文字颜色 2 9 10 2" xfId="9182"/>
    <cellStyle name="20% - 强调文字颜色 3 7 10 3" xfId="9183"/>
    <cellStyle name="60% - 强调文字颜色 1 15 6 2 2" xfId="9184"/>
    <cellStyle name="40% - 强调文字颜色 3 4 6 2" xfId="9185"/>
    <cellStyle name="标题 6 3 2" xfId="9186"/>
    <cellStyle name="标题 14 7" xfId="9187"/>
    <cellStyle name="20% - 强调文字颜色 6 4 10 3" xfId="9188"/>
    <cellStyle name="20% - 强调文字颜色 1 17 10 5 2" xfId="9189"/>
    <cellStyle name="60% - 强调文字颜色 4 3 4" xfId="9190"/>
    <cellStyle name="60% - 强调文字颜色 4 14 10" xfId="9191"/>
    <cellStyle name="20% - 强调文字颜色 2 12 10" xfId="9192"/>
    <cellStyle name="40% - 强调文字颜色 3 13 10" xfId="9193"/>
    <cellStyle name="60% - 强调文字颜色 2 12 10 7 3" xfId="9194"/>
    <cellStyle name="标题 1 11 2 2 3" xfId="9195"/>
    <cellStyle name="标题 1 12 4 2" xfId="9196"/>
    <cellStyle name="20% - 强调文字颜色 5 8 3 2 2" xfId="9197"/>
    <cellStyle name="20% - 强调文字颜色 3 12 10 3" xfId="9198"/>
    <cellStyle name="60% - 强调文字颜色 5 14 10 3" xfId="9199"/>
    <cellStyle name="60% - 强调文字颜色 6 7 7 2 4" xfId="9200"/>
    <cellStyle name="40% - 强调文字颜色 4 13 10 3" xfId="9201"/>
    <cellStyle name="40% - 强调文字颜色 3 8 2 2 2" xfId="9202"/>
    <cellStyle name="60% - 强调文字颜色 6 11 10 6" xfId="9203"/>
    <cellStyle name="40% - 强调文字颜色 5 10 10 6" xfId="9204"/>
    <cellStyle name="60% - 强调文字颜色 4 9 10 2 3" xfId="9205"/>
    <cellStyle name="好 7" xfId="9206"/>
    <cellStyle name="60% - 强调文字颜色 4 8 7 2 2" xfId="9207"/>
    <cellStyle name="20% - 强调文字颜色 3 7 10 2 2" xfId="9208"/>
    <cellStyle name="20% - 强调文字颜色 3 4 10 3" xfId="9209"/>
    <cellStyle name="强调文字颜色 3 12" xfId="9210"/>
    <cellStyle name="20% - 强调文字颜色 6 7 9" xfId="9211"/>
    <cellStyle name="40% - 强调文字颜色 6 6" xfId="9212"/>
    <cellStyle name="40% - 强调文字颜色 3 8 10 8 2" xfId="9213"/>
    <cellStyle name="60% - 强调文字颜色 3 10 7 4" xfId="9214"/>
    <cellStyle name="60% - 强调文字颜色 6 12 5 2 3" xfId="9215"/>
    <cellStyle name="20% - 强调文字颜色 5 14 6 2 2" xfId="9216"/>
    <cellStyle name="40% - 强调文字颜色 6 15 6 2 2" xfId="9217"/>
    <cellStyle name="标题 3 8" xfId="9218"/>
    <cellStyle name="常规 11" xfId="9219"/>
    <cellStyle name="60% - 强调文字颜色 2 8 11" xfId="9220"/>
    <cellStyle name="60% - 强调文字颜色 6 8 3" xfId="9221"/>
    <cellStyle name="20% - 强调文字颜色 2 8 2" xfId="9222"/>
    <cellStyle name="40% - 强调文字颜色 3 8 7" xfId="9223"/>
    <cellStyle name="40% - 强调文字颜色 2 14 7 2" xfId="9224"/>
    <cellStyle name="输入 8" xfId="9225"/>
    <cellStyle name="20% - 强调文字颜色 6 16 10 4 2" xfId="9226"/>
    <cellStyle name="标题 4 4 5" xfId="9227"/>
    <cellStyle name="60% - 强调文字颜色 1 11 10 6 3 2" xfId="9228"/>
    <cellStyle name="标题 3 22" xfId="9229"/>
    <cellStyle name="标题 3 17" xfId="9230"/>
    <cellStyle name="标题 14 10 5" xfId="9231"/>
    <cellStyle name="60% - 强调文字颜色 6 2 2 2" xfId="9232"/>
    <cellStyle name="20% - 强调文字颜色 5 17 5 2" xfId="9233"/>
    <cellStyle name="20% - 强调文字颜色 4 4 10 2" xfId="9234"/>
    <cellStyle name="20% - 强调文字颜色 2 4 7 3" xfId="9235"/>
    <cellStyle name="20% - 强调文字颜色 2 17 3 3" xfId="9236"/>
    <cellStyle name="20% - 强调文字颜色 6 11 2 2" xfId="9237"/>
    <cellStyle name="40% - 强调文字颜色 1 14 10 8 2" xfId="9238"/>
    <cellStyle name="40% - 强调文字颜色 1 12 2 3" xfId="9239"/>
    <cellStyle name="60% - 强调文字颜色 5 9 6 2 3" xfId="9240"/>
    <cellStyle name="Percent 2 3" xfId="9241"/>
    <cellStyle name="60% - 强调文字颜色 4 4 4 5" xfId="9242"/>
    <cellStyle name="60% - 强调文字颜色 1 9 10 2 3 2" xfId="9243"/>
    <cellStyle name="40% - 强调文字颜色 6 4 10 8 2" xfId="9244"/>
    <cellStyle name="60% - 强调文字颜色 4 16 2 2 4" xfId="9245"/>
    <cellStyle name="Currency 25" xfId="9246"/>
    <cellStyle name="Currency 30" xfId="9247"/>
    <cellStyle name="40% - 强调文字颜色 5 15 10 9" xfId="9248"/>
    <cellStyle name="20% - 强调文字颜色 4 14 10 9" xfId="9249"/>
    <cellStyle name="60% - 强调文字颜色 4 10 11" xfId="9250"/>
    <cellStyle name="60% - 强调文字颜色 6 16 10 9" xfId="9251"/>
    <cellStyle name="20% - 强调文字颜色 4 9 7 3" xfId="9252"/>
    <cellStyle name="60% - 强调文字颜色 1 14 2" xfId="9253"/>
    <cellStyle name="60% - 强调文字颜色 4 4 2 2" xfId="9254"/>
    <cellStyle name="20% - 强调文字颜色 3 16 11" xfId="9255"/>
    <cellStyle name="60% - 强调文字颜色 6 3 4" xfId="9256"/>
    <cellStyle name="40% - 强调文字颜色 5 9 10 5 2" xfId="9257"/>
    <cellStyle name="20% - 强调文字颜色 2 8 4" xfId="9258"/>
    <cellStyle name="20% - 强调文字颜色 3 11 10 9" xfId="9259"/>
    <cellStyle name="60% - 强调文字颜色 5 13 10 9" xfId="9260"/>
    <cellStyle name="60% - 强调文字颜色 1 16 2 2 3" xfId="9261"/>
    <cellStyle name="40% - 强调文字颜色 4 12 10 9" xfId="9262"/>
    <cellStyle name="60% - 强调文字颜色 5 7 4 3" xfId="9263"/>
    <cellStyle name="20% - 强调文字颜色 4 12 10 8 2" xfId="9264"/>
    <cellStyle name="40% - 强调文字颜色 4 8 6 2" xfId="9265"/>
    <cellStyle name="40% - 强调文字颜色 6 10 5" xfId="9266"/>
    <cellStyle name="60% - 强调文字颜色 2 11 10 2 3" xfId="9267"/>
    <cellStyle name="40% - 强调文字颜色 5 13 10 8 2" xfId="9268"/>
    <cellStyle name="20% - 强调文字颜色 4 13 10 9" xfId="9269"/>
    <cellStyle name="60% - 强调文字颜色 6 15 10 9" xfId="9270"/>
    <cellStyle name="40% - 强调文字颜色 5 14 10 9" xfId="9271"/>
    <cellStyle name="60% - 强调文字颜色 3 13 8 3" xfId="9272"/>
    <cellStyle name="40% - 强调文字颜色 3 10 10 5" xfId="9273"/>
    <cellStyle name="40% - 强调文字颜色 4 11 10 2" xfId="9274"/>
    <cellStyle name="60% - 强调文字颜色 3 7 2 2" xfId="9275"/>
    <cellStyle name="强调文字颜色 6 11" xfId="9276"/>
    <cellStyle name="60% - 强调文字颜色 5 12 4" xfId="9277"/>
    <cellStyle name="60% - 强调文字颜色 3 15 10 2 4" xfId="9278"/>
    <cellStyle name="20% - 强调文字颜色 3 10 4" xfId="9279"/>
    <cellStyle name="60% - 强调文字颜色 1 15 10 3 3 2" xfId="9280"/>
    <cellStyle name="60% - 强调文字颜色 6 8 6 5" xfId="9281"/>
    <cellStyle name="60% - 强调文字颜色 1 4 10 5 2" xfId="9282"/>
    <cellStyle name="60% - 强调文字颜色 6 8 10 2" xfId="9283"/>
    <cellStyle name="20% - 强调文字颜色 1 4 5 3" xfId="9284"/>
    <cellStyle name="标题 4 11 10 4" xfId="9285"/>
    <cellStyle name="60% - 强调文字颜色 6 12 13" xfId="9286"/>
    <cellStyle name="40% - 强调文字颜色 4 16 2 3" xfId="9287"/>
    <cellStyle name="标题 4 10 7" xfId="9288"/>
    <cellStyle name="20% - 强调文字颜色 5 15 10 2 2" xfId="9289"/>
    <cellStyle name="40% - 强调文字颜色 6 16 10 2 2" xfId="9290"/>
    <cellStyle name="20% - 强调文字颜色 6 10 7 2 2" xfId="9291"/>
    <cellStyle name="60% - 强调文字颜色 3 11 7 2 4" xfId="9292"/>
    <cellStyle name="20% - 强调文字颜色 3 8 10 9" xfId="9293"/>
    <cellStyle name="标题 6 6 2" xfId="9294"/>
    <cellStyle name="40% - 强调文字颜色 4 12 10 3 2" xfId="9295"/>
    <cellStyle name="60% - 强调文字颜色 1 4 10 8 3 2" xfId="9296"/>
    <cellStyle name="20% - 强调文字颜色 3 11 10 3 2" xfId="9297"/>
    <cellStyle name="60% - 强调文字颜色 3 7 11" xfId="9298"/>
    <cellStyle name="标题 1 8 3 2" xfId="9299"/>
    <cellStyle name="60% - 强调文字颜色 1 17 6 2 2" xfId="9300"/>
    <cellStyle name="20% - 强调文字颜色 2 4 10 7 2" xfId="9301"/>
    <cellStyle name="40% - 强调文字颜色 5 8 10 4" xfId="9302"/>
    <cellStyle name="60% - 强调文字颜色 6 6" xfId="9303"/>
    <cellStyle name="标题 4 14 10" xfId="9304"/>
    <cellStyle name="60% - 强调文字颜色 3 7 3 5" xfId="9305"/>
    <cellStyle name="60% - 强调文字颜色 6 13 8" xfId="9306"/>
    <cellStyle name="20% - 强调文字颜色 4 11 8" xfId="9307"/>
    <cellStyle name="20% - 强调文字颜色 4 4 8" xfId="9308"/>
    <cellStyle name="40% - 强调文字颜色 6 14 10 6" xfId="9309"/>
    <cellStyle name="60% - 强调文字颜色 5 9 2 2 2" xfId="9310"/>
    <cellStyle name="20% - 强调文字颜色 5 13 10 6" xfId="9311"/>
    <cellStyle name="20% - 强调文字颜色 5 17 10 7 2" xfId="9312"/>
    <cellStyle name="60% - 强调文字颜色 3 15 5 2 3" xfId="9313"/>
    <cellStyle name="60% - 强调文字颜色 5 9 6 3" xfId="9314"/>
    <cellStyle name="输出 6" xfId="9315"/>
    <cellStyle name="60% - 强调文字颜色 2 3 2" xfId="9316"/>
    <cellStyle name="标题 4 8 10 7" xfId="9317"/>
    <cellStyle name="20% - 强调文字颜色 6 17 4 2 2" xfId="9318"/>
    <cellStyle name="20% - 强调文字颜色 3 4 5 2" xfId="9319"/>
    <cellStyle name="60% - 强调文字颜色 2 16 10 10 2" xfId="9320"/>
    <cellStyle name="60% - 强调文字颜色 6 12 3 4" xfId="9321"/>
    <cellStyle name="60% - 强调文字颜色 1 15 3 3" xfId="9322"/>
    <cellStyle name="20% - 强调文字颜色 3 9 10 8" xfId="9323"/>
    <cellStyle name="20% - 强调文字颜色 2 9" xfId="9324"/>
    <cellStyle name="60% - 强调文字颜色 4 4 3 4" xfId="9325"/>
    <cellStyle name="60% - 强调文字颜色 3 11 8" xfId="9326"/>
    <cellStyle name="60% - 强调文字颜色 5 14 9 3" xfId="9327"/>
    <cellStyle name="40% - 强调文字颜色 4 11 10 4 2" xfId="9328"/>
    <cellStyle name="40% - 强调文字颜色 4 9 10 6 2" xfId="9329"/>
    <cellStyle name="60% - 强调文字颜色 3 8 3 2" xfId="9330"/>
    <cellStyle name="40% - 强调文字颜色 3 10 9 2" xfId="9331"/>
    <cellStyle name="60% - 强调文字颜色 3 15 7 2 3" xfId="9332"/>
    <cellStyle name="20% - 强调文字颜色 6 10 7" xfId="9333"/>
    <cellStyle name="20% - 强调文字颜色 2 4 10 5 2" xfId="9334"/>
    <cellStyle name="60% - 强调文字颜色 1 17 3 2 2" xfId="9335"/>
    <cellStyle name="20% - 强调文字颜色 6 16 8" xfId="9336"/>
    <cellStyle name="40% - 强调文字颜色 5 11 10 3" xfId="9337"/>
    <cellStyle name="40% - 强调文字颜色 3 10 10 8 2" xfId="9338"/>
    <cellStyle name="40% - 强调文字颜色 1 9 10 8" xfId="9339"/>
    <cellStyle name="40% - 强调文字颜色 3 8 11" xfId="9340"/>
    <cellStyle name="Currency 19 3" xfId="9341"/>
    <cellStyle name="Currency 24 3" xfId="9342"/>
    <cellStyle name="40% - 强调文字颜色 5 11 10 7 2" xfId="9343"/>
    <cellStyle name="标题 3 11 6" xfId="9344"/>
    <cellStyle name="20% - 强调文字颜色 5 7 7 2 2" xfId="9345"/>
    <cellStyle name="40% - 强调文字颜色 3 17 3 3" xfId="9346"/>
    <cellStyle name="60% - 强调文字颜色 1 17 6" xfId="9347"/>
    <cellStyle name="60% - 强调文字颜色 3 9 10 3" xfId="9348"/>
    <cellStyle name="20% - 强调文字颜色 4 7 10 4" xfId="9349"/>
    <cellStyle name="20% - 强调文字颜色 3 7 4 3" xfId="9350"/>
    <cellStyle name="60% - 强调文字颜色 4 7 10 11" xfId="9351"/>
    <cellStyle name="20% - 强调文字颜色 6 13 7 2 2" xfId="9352"/>
    <cellStyle name="60% - 强调文字颜色 3 14 7 2 4" xfId="9353"/>
    <cellStyle name="60% - 强调文字颜色 2 8 3 3" xfId="9354"/>
    <cellStyle name="60% - 强调文字颜色 6 4 6 2 4" xfId="9355"/>
    <cellStyle name="60% - 强调文字颜色 1 16 10 9" xfId="9356"/>
    <cellStyle name="解释性文本 15" xfId="9357"/>
    <cellStyle name="解释性文本 20" xfId="9358"/>
    <cellStyle name="60% - 强调文字颜色 1 14 10 4 3 2" xfId="9359"/>
    <cellStyle name="20% - 强调文字颜色 6 15 7" xfId="9360"/>
    <cellStyle name="标题 2 16 6 2" xfId="9361"/>
    <cellStyle name="60% - 强调文字颜色 1 11 10 6 2" xfId="9362"/>
    <cellStyle name="60% - 强调文字颜色 4 7 5 2 3" xfId="9363"/>
    <cellStyle name="20% - 强调文字颜色 2 7" xfId="9364"/>
    <cellStyle name="60% - 强调文字颜色 5 4 6 2 4" xfId="9365"/>
    <cellStyle name="标题 1 16 10 3" xfId="9366"/>
    <cellStyle name="40% - 强调文字颜色 1 8 10" xfId="9367"/>
    <cellStyle name="标题 11 9" xfId="9368"/>
    <cellStyle name="20% - 强调文字颜色 3 11 10 2" xfId="9369"/>
    <cellStyle name="60% - 强调文字颜色 5 13 10 2" xfId="9370"/>
    <cellStyle name="60% - 强调文字颜色 3 7 10 9" xfId="9371"/>
    <cellStyle name="60% - 强调文字颜色 5 10 3" xfId="9372"/>
    <cellStyle name="40% - 强调文字颜色 6 17 10 6 2" xfId="9373"/>
    <cellStyle name="链接单元格 12" xfId="9374"/>
    <cellStyle name="60% - 强调文字颜色 2 14 10 8 3 2" xfId="9375"/>
    <cellStyle name="20% - 强调文字颜色 1 8 5 3" xfId="9376"/>
    <cellStyle name="60% - 强调文字颜色 3 7" xfId="9377"/>
    <cellStyle name="标题 1 13 4" xfId="9378"/>
    <cellStyle name="20% - 强调文字颜色 5 11 7" xfId="9379"/>
    <cellStyle name="标题 2 11 2 2" xfId="9380"/>
    <cellStyle name="60% - 强调文字颜色 1 11 10 7" xfId="9381"/>
    <cellStyle name="20% - 强调文字颜色 6 13 8" xfId="9382"/>
    <cellStyle name="60% - 强调文字颜色 1 8 10 5 3 2" xfId="9383"/>
    <cellStyle name="40% - 强调文字颜色 5 4 10 7" xfId="9384"/>
    <cellStyle name="20% - 强调文字颜色 4 10 7" xfId="9385"/>
    <cellStyle name="60% - 强调文字颜色 6 12 7" xfId="9386"/>
    <cellStyle name="60% - 强调文字颜色 5 12 10 11" xfId="9387"/>
    <cellStyle name="40% - 强调文字颜色 5 15 10 7 2" xfId="9388"/>
    <cellStyle name="20% - 强调文字颜色 4 14 10 7 2" xfId="9389"/>
    <cellStyle name="60% - 强调文字颜色 5 9 9 4" xfId="9390"/>
    <cellStyle name="60% - 强调文字颜色 6 15 3 4" xfId="9391"/>
    <cellStyle name="60% - 强调文字颜色 3 12 6 3" xfId="9392"/>
    <cellStyle name="20% - 强调文字颜色 1 10 6 3" xfId="9393"/>
    <cellStyle name="40% - 强调文字颜色 3 16 10 6" xfId="9394"/>
    <cellStyle name="60% - 强调文字颜色 4 17 10 6" xfId="9395"/>
    <cellStyle name="40% - 强调文字颜色 1 9 7 2 2" xfId="9396"/>
    <cellStyle name="20% - 强调文字颜色 2 15 10 6" xfId="9397"/>
    <cellStyle name="40% - 强调文字颜色 2 11 6 3" xfId="9398"/>
    <cellStyle name="40% - 强调文字颜色 3 4 5 3" xfId="9399"/>
    <cellStyle name="20% - 强调文字颜色 5 9 5 2 2" xfId="9400"/>
    <cellStyle name="60% - 强调文字颜色 4 10" xfId="9401"/>
    <cellStyle name="40% - 强调文字颜色 4 10 10 3 2" xfId="9402"/>
    <cellStyle name="60% - 强调文字颜色 4 7 10 2" xfId="9403"/>
    <cellStyle name="60% - 强调文字颜色 5 16 6 2 4" xfId="9404"/>
    <cellStyle name="40% - 强调文字颜色 6 11 3 3" xfId="9405"/>
    <cellStyle name="60% - 强调文字颜色 5 13 2 5" xfId="9406"/>
    <cellStyle name="20% - 强调文字颜色 1 7 9" xfId="9407"/>
    <cellStyle name="60% - 强调文字颜色 6 7 5 3" xfId="9408"/>
    <cellStyle name="20% - 强调文字颜色 4 24" xfId="9409"/>
    <cellStyle name="20% - 强调文字颜色 4 19" xfId="9410"/>
    <cellStyle name="20% - 强调文字颜色 5 2" xfId="9411"/>
    <cellStyle name="60% - 强调文字颜色 3 11 10 5" xfId="9412"/>
    <cellStyle name="Currency 9" xfId="9413"/>
    <cellStyle name="60% - 强调文字颜色 6 7 3 2" xfId="9414"/>
    <cellStyle name="40% - 强调文字颜色 3 7 10 7 2" xfId="9415"/>
    <cellStyle name="20% - 强调文字颜色 6 4 5 3" xfId="9416"/>
    <cellStyle name="40% - 强调文字颜色 1 7 10 5 2" xfId="9417"/>
    <cellStyle name="60% - 强调文字颜色 1 14 2 3" xfId="9418"/>
    <cellStyle name="60% - 强调文字颜色 1 16 10 5 3 2" xfId="9419"/>
    <cellStyle name="20% - 强调文字颜色 2 12 10 7 2" xfId="9420"/>
    <cellStyle name="Currency 9 3" xfId="9421"/>
    <cellStyle name="40% - 强调文字颜色 1 13 7" xfId="9422"/>
    <cellStyle name="60% - 强调文字颜色 2 14 7" xfId="9423"/>
    <cellStyle name="20% - 强调文字颜色 2 16 10 5 2" xfId="9424"/>
    <cellStyle name="40% - 强调文字颜色 2 16 6 2 2" xfId="9425"/>
    <cellStyle name="60% - 强调文字颜色 6 16 3 4" xfId="9426"/>
    <cellStyle name="20% - 强调文字颜色 5 12 10 3" xfId="9427"/>
    <cellStyle name="40% - 强调文字颜色 6 13 10 3" xfId="9428"/>
    <cellStyle name="20% - 强调文字颜色 6 13 4 2" xfId="9429"/>
    <cellStyle name="60% - 强调文字颜色 4 9 4" xfId="9430"/>
    <cellStyle name="60% - 强调文字颜色 2 14 3 2 3" xfId="9431"/>
    <cellStyle name="20% - 强调文字颜色 5 8 10 9" xfId="9432"/>
    <cellStyle name="60% - 强调文字颜色 3 10 3 4" xfId="9433"/>
    <cellStyle name="40% - 强调文字颜色 3 4 6 3" xfId="9434"/>
    <cellStyle name="40% - 强调文字颜色 3 16 10 4 2" xfId="9435"/>
    <cellStyle name="20% - 强调文字颜色 2 15 10 4 2" xfId="9436"/>
    <cellStyle name="60% - 强调文字颜色 2 8 2 2" xfId="9437"/>
    <cellStyle name="60% - 强调文字颜色 4 13 4 2 2" xfId="9438"/>
    <cellStyle name="20% - 强调文字颜色 2 11 4 2 2" xfId="9439"/>
    <cellStyle name="标题 2 11 10 8" xfId="9440"/>
    <cellStyle name="60% - 强调文字颜色 6 16 7 5" xfId="9441"/>
    <cellStyle name="20% - 强调文字颜色 1 8 7 3" xfId="9442"/>
    <cellStyle name="60% - 强调文字颜色 1 9 2 2 2" xfId="9443"/>
    <cellStyle name="40% - 强调文字颜色 4 15" xfId="9444"/>
    <cellStyle name="40% - 强调文字颜色 4 20" xfId="9445"/>
    <cellStyle name="40% - 强调文字颜色 2 14 10 6" xfId="9446"/>
    <cellStyle name="60% - 强调文字颜色 5 13 2 2 3" xfId="9447"/>
    <cellStyle name="60% - 强调文字颜色 4 8 3" xfId="9448"/>
    <cellStyle name="20% - 强调文字颜色 3 9 10 6" xfId="9449"/>
    <cellStyle name="计算 8" xfId="9450"/>
    <cellStyle name="60% - 强调文字颜色 3 7 10 3" xfId="9451"/>
    <cellStyle name="60% - 强调文字颜色 1 11 8 3 2" xfId="9452"/>
    <cellStyle name="60% - 强调文字颜色 6 11 7" xfId="9453"/>
    <cellStyle name="60% - 强调文字颜色 5 4 10 10" xfId="9454"/>
    <cellStyle name="注释 5" xfId="9455"/>
    <cellStyle name="标题 1 12 10 3" xfId="9456"/>
    <cellStyle name="标题 16 10 2" xfId="9457"/>
    <cellStyle name="常规 2 3" xfId="9458"/>
    <cellStyle name="标题 1 11 4 2 2" xfId="9459"/>
    <cellStyle name="40% - 强调文字颜色 2 14 10 8 2" xfId="9460"/>
    <cellStyle name="40% - 强调文字颜色 4 17 2" xfId="9461"/>
    <cellStyle name="20% - 强调文字颜色 1 13 10 8 2" xfId="9462"/>
    <cellStyle name="60% - 强调文字颜色 5 18 2" xfId="9463"/>
    <cellStyle name="60% - 强调文字颜色 5 23 2" xfId="9464"/>
    <cellStyle name="20% - 强调文字颜色 3 16 2" xfId="9465"/>
    <cellStyle name="标题 17 10 7" xfId="9466"/>
    <cellStyle name="60% - 强调文字颜色 2 7 10 3 3" xfId="9467"/>
    <cellStyle name="40% - 强调文字颜色 4 17 10 2 2" xfId="9468"/>
    <cellStyle name="20% - 强调文字颜色 3 16 10 2 2" xfId="9469"/>
    <cellStyle name="常规 7 3 2" xfId="9470"/>
    <cellStyle name="40% - 强调文字颜色 5 9 10 4 2" xfId="9471"/>
    <cellStyle name="60% - 强调文字颜色 4 10 4 3" xfId="9472"/>
    <cellStyle name="标题 3 15 9" xfId="9473"/>
    <cellStyle name="标题 3 4 2" xfId="9474"/>
    <cellStyle name="20% - 强调文字颜色 3 10 7 2 2" xfId="9475"/>
    <cellStyle name="60% - 强调文字颜色 5 12 7 2 2" xfId="9476"/>
    <cellStyle name="40% - 强调文字颜色 4 11 7 2 2" xfId="9477"/>
    <cellStyle name="20% - 强调文字颜色 5 24" xfId="9478"/>
    <cellStyle name="20% - 强调文字颜色 5 19" xfId="9479"/>
    <cellStyle name="Comma 30 4" xfId="9480"/>
    <cellStyle name="20% - 强调文字颜色 1 15 10 5 2" xfId="9481"/>
    <cellStyle name="60% - 强调文字颜色 4 10 6 2" xfId="9482"/>
    <cellStyle name="标题 3 17 8" xfId="9483"/>
    <cellStyle name="60% - 强调文字颜色 3 4 2 2 2" xfId="9484"/>
    <cellStyle name="60% - 强调文字颜色 3 7 2" xfId="9485"/>
    <cellStyle name="60% - 强调文字颜色 6 11 10 5" xfId="9486"/>
    <cellStyle name="20% - 强调文字颜色 6 9 9 2" xfId="9487"/>
    <cellStyle name="20% - 强调文字颜色 5 7 10 3 2" xfId="9488"/>
    <cellStyle name="好 6" xfId="9489"/>
    <cellStyle name="40% - 强调文字颜色 5 10 10 5" xfId="9490"/>
    <cellStyle name="60% - 强调文字颜色 4 9 10 2 2" xfId="9491"/>
    <cellStyle name="20% - 强调文字颜色 2 16 6" xfId="9492"/>
    <cellStyle name="40% - 强调文字颜色 6 10 2 2 2" xfId="9493"/>
    <cellStyle name="40% - 强调文字颜色 2 4 5 2" xfId="9494"/>
    <cellStyle name="40% - 强调文字颜色 3 17 6" xfId="9495"/>
    <cellStyle name="60% - 强调文字颜色 6 8 6 4" xfId="9496"/>
    <cellStyle name="60% - 强调文字颜色 3 16 4 2 4" xfId="9497"/>
    <cellStyle name="20% - 强调文字颜色 1 4 5 2" xfId="9498"/>
    <cellStyle name="20% - 强调文字颜色 6 15 4 2 2" xfId="9499"/>
    <cellStyle name="40% - 强调文字颜色 6 13 3 2 2" xfId="9500"/>
    <cellStyle name="20% - 强调文字颜色 5 12 3 2 2" xfId="9501"/>
    <cellStyle name="60% - 强调文字颜色 6 9 3 3" xfId="9502"/>
    <cellStyle name="60% - 强调文字颜色 3 2" xfId="9503"/>
    <cellStyle name="20% - 强调文字颜色 6 9 7 3" xfId="9504"/>
    <cellStyle name="20% - 强调文字颜色 1 9 10 6" xfId="9505"/>
    <cellStyle name="60% - 强调文字颜色 4 4 2" xfId="9506"/>
    <cellStyle name="标题 7 10 5" xfId="9507"/>
    <cellStyle name="60% - 强调文字颜色 4 15 7 2 4" xfId="9508"/>
    <cellStyle name="60% - 强调文字颜色 6 13 4 5" xfId="9509"/>
    <cellStyle name="40% - 强调文字颜色 3 13 10 3 2" xfId="9510"/>
    <cellStyle name="标题 2 17 5 2" xfId="9511"/>
    <cellStyle name="60% - 强调文字颜色 2 13 10 4" xfId="9512"/>
    <cellStyle name="40% - 强调文字颜色 4 8 6 3" xfId="9513"/>
    <cellStyle name="标题 3 13 6 2" xfId="9514"/>
    <cellStyle name="60% - 强调文字颜色 1 10 3" xfId="9515"/>
    <cellStyle name="40% - 强调文字颜色 5 17 4 2" xfId="9516"/>
    <cellStyle name="20% - 强调文字颜色 4 16 4 2" xfId="9517"/>
    <cellStyle name="20% - 强调文字颜色 6 10 11" xfId="9518"/>
    <cellStyle name="20% - 强调文字颜色 6 12 4" xfId="9519"/>
    <cellStyle name="60% - 强调文字颜色 3 10 10 8" xfId="9520"/>
    <cellStyle name="60% - 强调文字颜色 1 11 2 2" xfId="9521"/>
    <cellStyle name="20% - 强调文字颜色 6 15 10 4 2" xfId="9522"/>
    <cellStyle name="20% - 强调文字颜色 4 2 2" xfId="9523"/>
    <cellStyle name="20% - 强调文字颜色 2 7 4 3" xfId="9524"/>
    <cellStyle name="20% - 强调文字颜色 2 9 10 3 2" xfId="9525"/>
    <cellStyle name="20% - 强调文字颜色 6 14 7" xfId="9526"/>
    <cellStyle name="标题 2 16 5 2" xfId="9527"/>
    <cellStyle name="20% - 强调文字颜色 1 9 10 7" xfId="9528"/>
    <cellStyle name="60% - 强调文字颜色 3 9 2" xfId="9529"/>
    <cellStyle name="标题 1 8 10" xfId="9530"/>
    <cellStyle name="60% - 强调文字颜色 4 16 6 2 3" xfId="9531"/>
    <cellStyle name="20% - 强调文字颜色 6 17 5 2 2" xfId="9532"/>
    <cellStyle name="标题 3 4 10 4" xfId="9533"/>
    <cellStyle name="60% - 强调文字颜色 2 11 8 2" xfId="9534"/>
    <cellStyle name="60% - 强调文字颜色 5 15 2 4" xfId="9535"/>
    <cellStyle name="40% - 强调文字颜色 6 13 3 2" xfId="9536"/>
    <cellStyle name="20% - 强调文字颜色 5 12 3 2" xfId="9537"/>
    <cellStyle name="60% - 强调文字颜色 4 7 10 2 3" xfId="9538"/>
    <cellStyle name="60% - 强调文字颜色 1 13 10 5 3 2" xfId="9539"/>
    <cellStyle name="20% - 强调文字颜色 3 4 4" xfId="9540"/>
    <cellStyle name="60% - 强调文字颜色 1 13 10 9" xfId="9541"/>
    <cellStyle name="60% - 强调文字颜色 2 10 7 2" xfId="9542"/>
    <cellStyle name="60% - 强调文字颜色 2 9 3 2 4" xfId="9543"/>
    <cellStyle name="60% - 强调文字颜色 5 17 12" xfId="9544"/>
    <cellStyle name="标题 2 9 10 2" xfId="9545"/>
    <cellStyle name="60% - 强调文字颜色 4 15 8 3" xfId="9546"/>
    <cellStyle name="标题 1 16 10 7" xfId="9547"/>
    <cellStyle name="20% - 强调文字颜色 6 17 10" xfId="9548"/>
    <cellStyle name="标题 4 13 5" xfId="9549"/>
    <cellStyle name="60% - 强调文字颜色 1 4 2 3" xfId="9550"/>
    <cellStyle name="标题 19 3 2" xfId="9551"/>
    <cellStyle name="40% - 强调文字颜色 6 10 8" xfId="9552"/>
    <cellStyle name="40% - 强调文字颜色 2 15 10 4" xfId="9553"/>
    <cellStyle name="60% - 强调文字颜色 1 13 7" xfId="9554"/>
    <cellStyle name="20% - 强调文字颜色 5 21" xfId="9555"/>
    <cellStyle name="20% - 强调文字颜色 5 16" xfId="9556"/>
    <cellStyle name="60% - 强调文字颜色 1 14 6 2 3" xfId="9557"/>
    <cellStyle name="60% - 强调文字颜色 2 17 7" xfId="9558"/>
    <cellStyle name="40% - 强调文字颜色 5 16 10 2" xfId="9559"/>
    <cellStyle name="60% - 强调文字颜色 6 17 10 2" xfId="9560"/>
    <cellStyle name="40% - 强调文字颜色 1 16 7" xfId="9561"/>
    <cellStyle name="20% - 强调文字颜色 4 15 10 2" xfId="9562"/>
    <cellStyle name="计算 2" xfId="9563"/>
    <cellStyle name="40% - 强调文字颜色 5 12 4 2" xfId="9564"/>
    <cellStyle name="60% - 强调文字颜色 4 14 3 4" xfId="9565"/>
    <cellStyle name="60% - 强调文字颜色 6 13 4 2" xfId="9566"/>
    <cellStyle name="20% - 强调文字颜色 4 11 4 2" xfId="9567"/>
    <cellStyle name="60% - 强调文字颜色 2 9" xfId="9568"/>
    <cellStyle name="40% - 强调文字颜色 4 10 10 6 2" xfId="9569"/>
    <cellStyle name="60% - 强调文字颜色 6 16 5 2 3" xfId="9570"/>
    <cellStyle name="60% - 强调文字颜色 6 17 2 4" xfId="9571"/>
    <cellStyle name="60% - 强调文字颜色 1 15 9" xfId="9572"/>
    <cellStyle name="标题 1 12 10 5" xfId="9573"/>
    <cellStyle name="注释 7" xfId="9574"/>
    <cellStyle name="60% - 强调文字颜色 4 2 2 2" xfId="9575"/>
    <cellStyle name="20% - 强调文字颜色 2 9 11" xfId="9576"/>
    <cellStyle name="标题 3 13 5" xfId="9577"/>
    <cellStyle name="60% - 强调文字颜色 3 7 7 2" xfId="9578"/>
    <cellStyle name="20% - 强调文字颜色 5 17 2 3" xfId="9579"/>
    <cellStyle name="20% - 强调文字颜色 3 7" xfId="9580"/>
    <cellStyle name="标题 4 13 10 4" xfId="9581"/>
    <cellStyle name="60% - 强调文字颜色 4 11 9 4" xfId="9582"/>
    <cellStyle name="60% - 强调文字颜色 3 8 10 10" xfId="9583"/>
    <cellStyle name="60% - 强调文字颜色 2 16 3" xfId="9584"/>
    <cellStyle name="40% - 强调文字颜色 6 4 4" xfId="9585"/>
    <cellStyle name="标题 2 4 10 7" xfId="9586"/>
    <cellStyle name="标题 1 9 7 2" xfId="9587"/>
    <cellStyle name="60% - 强调文字颜色 1 9 5 2 3" xfId="9588"/>
    <cellStyle name="20% - 强调文字颜色 6 15 3 3" xfId="9589"/>
    <cellStyle name="标题 1 16 5" xfId="9590"/>
    <cellStyle name="40% - 强调文字颜色 4 9 10 2" xfId="9591"/>
    <cellStyle name="60% - 强调文字颜色 6 4 5 3" xfId="9592"/>
    <cellStyle name="40% - 强调文字颜色 4 16 10 4 2" xfId="9593"/>
    <cellStyle name="60% - 强调文字颜色 5 10 4 2 4" xfId="9594"/>
    <cellStyle name="60% - 强调文字颜色 2 9 9 3" xfId="9595"/>
    <cellStyle name="20% - 强调文字颜色 4 10 4 2" xfId="9596"/>
    <cellStyle name="40% - 强调文字颜色 5 14 10 2" xfId="9597"/>
    <cellStyle name="60% - 强调文字颜色 6 12 4 2" xfId="9598"/>
    <cellStyle name="40% - 强调文字颜色 5 11 4 2" xfId="9599"/>
    <cellStyle name="60% - 强调文字颜色 4 13 3 4" xfId="9600"/>
    <cellStyle name="60% - 强调文字颜色 6 15 10 2" xfId="9601"/>
    <cellStyle name="20% - 强调文字颜色 4 13 10 2" xfId="9602"/>
    <cellStyle name="40% - 强调文字颜色 1 9 4 3" xfId="9603"/>
    <cellStyle name="20% - 强调文字颜色 6 4 10 8 2" xfId="9604"/>
    <cellStyle name="标题 3 15 5" xfId="9605"/>
    <cellStyle name="60% - 强调文字颜色 6 4 9 4" xfId="9606"/>
    <cellStyle name="60% - 强调文字颜色 3 7 5 2" xfId="9607"/>
    <cellStyle name="Comma 10" xfId="9608"/>
    <cellStyle name="标题 1 14 10" xfId="9609"/>
    <cellStyle name="20% - 强调文字颜色 3 4 11" xfId="9610"/>
    <cellStyle name="20% - 强调文字颜色 6 15 10 2 2" xfId="9611"/>
    <cellStyle name="Comma [0] 5" xfId="9612"/>
    <cellStyle name="40% - 强调文字颜色 2 17 8" xfId="9613"/>
    <cellStyle name="60% - 强调文字颜色 5 4 2 2 3" xfId="9614"/>
    <cellStyle name="40% - 强调文字颜色 5 8 7" xfId="9615"/>
    <cellStyle name="60% - 强调文字颜色 6 12 6 4" xfId="9616"/>
    <cellStyle name="60% - 强调文字颜色 3 11 7 2 3" xfId="9617"/>
    <cellStyle name="标题 2 17 4 2" xfId="9618"/>
    <cellStyle name="20% - 强调文字颜色 6 11 4" xfId="9619"/>
    <cellStyle name="标题 4 10 10 5" xfId="9620"/>
    <cellStyle name="40% - 强调文字颜色 3 13 10 8" xfId="9621"/>
    <cellStyle name="60% - 强调文字颜色 4 14 10 8" xfId="9622"/>
    <cellStyle name="20% - 强调文字颜色 2 12 10 8" xfId="9623"/>
    <cellStyle name="60% - 强调文字颜色 6 14 3 2 3" xfId="9624"/>
    <cellStyle name="60% - 强调文字颜色 3 12 10 10" xfId="9625"/>
    <cellStyle name="60% - 强调文字颜色 3 8 6 2 4" xfId="9626"/>
    <cellStyle name="40% - 强调文字颜色 1 15 9" xfId="9627"/>
    <cellStyle name="20% - 强调文字颜色 5 4 5" xfId="9628"/>
    <cellStyle name="60% - 强调文字颜色 2 16 9" xfId="9629"/>
    <cellStyle name="标题 2 8 4 2" xfId="9630"/>
    <cellStyle name="60% - 强调文字颜色 6 13 7 5" xfId="9631"/>
    <cellStyle name="20% - 强调文字颜色 4 8 11" xfId="9632"/>
    <cellStyle name="60% - 强调文字颜色 1 13 10 8 2" xfId="9633"/>
    <cellStyle name="标题 2 7 3 2" xfId="9634"/>
    <cellStyle name="60% - 强调文字颜色 6 12 6 5" xfId="9635"/>
    <cellStyle name="标题 17 2 2" xfId="9636"/>
    <cellStyle name="60% - 强调文字颜色 4 8 3 3" xfId="9637"/>
    <cellStyle name="20% - 强调文字颜色 1 7 5 2" xfId="9638"/>
    <cellStyle name="60% - 强调文字颜色 3 16 7 2 4" xfId="9639"/>
    <cellStyle name="20% - 强调文字颜色 6 15 7 2 2" xfId="9640"/>
    <cellStyle name="40% - 强调文字颜色 2 17 10 4" xfId="9641"/>
    <cellStyle name="40% - 强调文字颜色 2 17 2 2" xfId="9642"/>
    <cellStyle name="20% - 强调文字颜色 2 3" xfId="9643"/>
    <cellStyle name="60% - 强调文字颜色 1 11 10 3 2" xfId="9644"/>
    <cellStyle name="60% - 强调文字颜色 1 16 10 7 3" xfId="9645"/>
    <cellStyle name="标题 1 9 5 2" xfId="9646"/>
    <cellStyle name="20% - 强调文字颜色 1 17 6 2" xfId="9647"/>
    <cellStyle name="60% - 强调文字颜色 6 11 6 3" xfId="9648"/>
    <cellStyle name="40% - 强调文字颜色 5 10 6 3" xfId="9649"/>
    <cellStyle name="60% - 强调文字颜色 4 12 5 5" xfId="9650"/>
    <cellStyle name="40% - 强调文字颜色 1 4 10 8" xfId="9651"/>
    <cellStyle name="60% - 强调文字颜色 1 8 10 4 3 2" xfId="9652"/>
    <cellStyle name="标题 4 15 10 3" xfId="9653"/>
    <cellStyle name="40% - 强调文字颜色 3 7 5 3" xfId="9654"/>
    <cellStyle name="20% - 强调文字颜色 4 8 10 7" xfId="9655"/>
    <cellStyle name="60% - 强调文字颜色 2 10 3 2" xfId="9656"/>
    <cellStyle name="60% - 强调文字颜色 1 8 10 7 3" xfId="9657"/>
    <cellStyle name="强调文字颜色 3 20" xfId="9658"/>
    <cellStyle name="强调文字颜色 3 15" xfId="9659"/>
    <cellStyle name="60% - 强调文字颜色 3 13 10 11" xfId="9660"/>
    <cellStyle name="40% - 强调文字颜色 6 16 6 2 2" xfId="9661"/>
    <cellStyle name="60% - 强调文字颜色 1 10 7 3" xfId="9662"/>
    <cellStyle name="60% - 强调文字颜色 1 8 10 2 3" xfId="9663"/>
    <cellStyle name="60% - 强调文字颜色 2 13 10 7 3 2" xfId="9664"/>
    <cellStyle name="20% - 强调文字颜色 5 15 3 3" xfId="9665"/>
    <cellStyle name="20% - 强调文字颜色 6 14 10" xfId="9666"/>
    <cellStyle name="20% - 强调文字颜色 4 9 8" xfId="9667"/>
    <cellStyle name="60% - 强调文字颜色 6 4 4 3" xfId="9668"/>
    <cellStyle name="常规 2" xfId="9669"/>
    <cellStyle name="好 10" xfId="9670"/>
    <cellStyle name="40% - 强调文字颜色 1 9 10 2" xfId="9671"/>
    <cellStyle name="60% - 强调文字颜色 2 16 9 3 2" xfId="9672"/>
    <cellStyle name="20% - 强调文字颜色 1 7 4 2 2" xfId="9673"/>
    <cellStyle name="60% - 强调文字颜色 1 7 10" xfId="9674"/>
    <cellStyle name="40% - 强调文字颜色 1 8 6 2 2" xfId="9675"/>
    <cellStyle name="60% - 强调文字颜色 5 4 10 8" xfId="9676"/>
    <cellStyle name="40% - 强调文字颜色 4 11 10 7 2" xfId="9677"/>
    <cellStyle name="20% - 强调文字颜色 3 10 10 7 2" xfId="9678"/>
    <cellStyle name="20% - 强调文字颜色 2 13 7 3" xfId="9679"/>
    <cellStyle name="60% - 强调文字颜色 4 15 7 3" xfId="9680"/>
    <cellStyle name="60% - 强调文字颜色 3 17 2 2 4" xfId="9681"/>
    <cellStyle name="20% - 强调文字颜色 6 16 2 2 2" xfId="9682"/>
    <cellStyle name="20% - 强调文字颜色 6 15 2" xfId="9683"/>
    <cellStyle name="标题 1 10 4 2" xfId="9684"/>
    <cellStyle name="标题 18 7 2" xfId="9685"/>
    <cellStyle name="20% - 强调文字颜色 1 17 8" xfId="9686"/>
    <cellStyle name="标题 2 14 10 6" xfId="9687"/>
    <cellStyle name="标题 3 17 10" xfId="9688"/>
    <cellStyle name="标题 7" xfId="9689"/>
    <cellStyle name="40% - 强调文字颜色 2 4 10" xfId="9690"/>
    <cellStyle name="60% - 强调文字颜色 6 11 5 2 3" xfId="9691"/>
    <cellStyle name="40% - 强调文字颜色 6 15 2 2" xfId="9692"/>
    <cellStyle name="60% - 强调文字颜色 5 8 6 3" xfId="9693"/>
    <cellStyle name="60% - 强调文字颜色 3 15 4 2 3" xfId="9694"/>
    <cellStyle name="60% - 强调文字颜色 4 17 10 9" xfId="9695"/>
    <cellStyle name="20% - 强调文字颜色 2 15 10 9" xfId="9696"/>
    <cellStyle name="60% - 强调文字颜色 5 11 7 4" xfId="9697"/>
    <cellStyle name="40% - 强调文字颜色 4 16 10" xfId="9698"/>
    <cellStyle name="20% - 强调文字颜色 5 7 3 3" xfId="9699"/>
    <cellStyle name="60% - 强调文字颜色 5 17 10" xfId="9700"/>
    <cellStyle name="40% - 强调文字颜色 3 16 10 9" xfId="9701"/>
    <cellStyle name="20% - 强调文字颜色 3 15 10" xfId="9702"/>
    <cellStyle name="60% - 强调文字颜色 2 4 10 3 3 2" xfId="9703"/>
    <cellStyle name="60% - 强调文字颜色 4 7 10 7" xfId="9704"/>
    <cellStyle name="60% - 强调文字颜色 3 15 8 3" xfId="9705"/>
    <cellStyle name="20% - 强调文字颜色 1 8 10 7 2" xfId="9706"/>
    <cellStyle name="60% - 强调文字颜色 3 11 2 3" xfId="9707"/>
    <cellStyle name="标题 4 13 10 7" xfId="9708"/>
    <cellStyle name="40% - 强调文字颜色 1 7 4 2 2" xfId="9709"/>
    <cellStyle name="标题 1 15 10 5" xfId="9710"/>
    <cellStyle name="20% - 强调文字颜色 3 11 10 7 2" xfId="9711"/>
    <cellStyle name="标题 1 8 7 2" xfId="9712"/>
    <cellStyle name="标题 7 10 2" xfId="9713"/>
    <cellStyle name="Currency [0] 5" xfId="9714"/>
    <cellStyle name="20% - 强调文字颜色 6 4 10" xfId="9715"/>
    <cellStyle name="标题 20 6" xfId="9716"/>
    <cellStyle name="标题 15 6" xfId="9717"/>
    <cellStyle name="60% - 强调文字颜色 2 13 6 2 3 2" xfId="9718"/>
    <cellStyle name="20% - 强调文字颜色 5 17 3 3" xfId="9719"/>
    <cellStyle name="60% - 强调文字颜色 1 17 5 2 3 2" xfId="9720"/>
    <cellStyle name="40% - 强调文字颜色 4 10 10 7 2" xfId="9721"/>
    <cellStyle name="60% - 强调文字颜色 4 4 10 8" xfId="9722"/>
    <cellStyle name="20% - 强调文字颜色 1 17 10 8 2" xfId="9723"/>
    <cellStyle name="40% - 强调文字颜色 3 16 2 2 2" xfId="9724"/>
    <cellStyle name="20% - 强调文字颜色 2 15 2 2 2" xfId="9725"/>
    <cellStyle name="60% - 强调文字颜色 4 8 2 4" xfId="9726"/>
    <cellStyle name="60% - 强调文字颜色 4 17 2 2 2" xfId="9727"/>
    <cellStyle name="60% - 强调文字颜色 4 14 6 2 4" xfId="9728"/>
    <cellStyle name="40% - 强调文字颜色 1 16 10 7 2" xfId="9729"/>
    <cellStyle name="60% - 强调文字颜色 1 15 10 8 3" xfId="9730"/>
    <cellStyle name="20% - 强调文字颜色 1 11 2 2 2" xfId="9731"/>
    <cellStyle name="60% - 强调文字颜色 3 13 2 2 2" xfId="9732"/>
    <cellStyle name="20% - 强调文字颜色 6 13 6" xfId="9733"/>
    <cellStyle name="60% - 强调文字颜色 5 14 12" xfId="9734"/>
    <cellStyle name="40% - 强调文字颜色 1 7 10 5" xfId="9735"/>
    <cellStyle name="60% - 强调文字颜色 2 12 10 8 2" xfId="9736"/>
    <cellStyle name="60% - 强调文字颜色 3 10 10 5" xfId="9737"/>
    <cellStyle name="20% - 强调文字颜色 3 13 4" xfId="9738"/>
    <cellStyle name="Comma 38" xfId="9739"/>
    <cellStyle name="Comma 43" xfId="9740"/>
    <cellStyle name="60% - 强调文字颜色 5 15 4" xfId="9741"/>
    <cellStyle name="40% - 强调文字颜色 4 14 4" xfId="9742"/>
    <cellStyle name="60% - 强调文字颜色 4 4 7 2 3" xfId="9743"/>
    <cellStyle name="20% - 强调文字颜色 3 7 10" xfId="9744"/>
    <cellStyle name="20% - 强调文字颜色 1 7 5 2 2" xfId="9745"/>
    <cellStyle name="标题 3 4 4 2" xfId="9746"/>
    <cellStyle name="60% - 强调文字颜色 3 8 11" xfId="9747"/>
    <cellStyle name="20% - 强调文字颜色 6 9 3 2" xfId="9748"/>
    <cellStyle name="60% - 强调文字颜色 5 7 4 2 3" xfId="9749"/>
    <cellStyle name="20% - 强调文字颜色 1 4 10 3" xfId="9750"/>
    <cellStyle name="20% - 强调文字颜色 3 4 7 2 2" xfId="9751"/>
    <cellStyle name="40% - 强调文字颜色 5 17 7" xfId="9752"/>
    <cellStyle name="20% - 强调文字颜色 5 15 7 2" xfId="9753"/>
    <cellStyle name="40% - 强调文字颜色 3 4 4 2 2" xfId="9754"/>
    <cellStyle name="标题 2 10 6 2" xfId="9755"/>
    <cellStyle name="Currency 20 2" xfId="9756"/>
    <cellStyle name="Currency 15 2" xfId="9757"/>
    <cellStyle name="20% - 强调文字颜色 6 16 2" xfId="9758"/>
    <cellStyle name="标题 1 10 5 2" xfId="9759"/>
    <cellStyle name="20% - 强调文字颜色 3 4 10 5" xfId="9760"/>
    <cellStyle name="60% - 强调文字颜色 5 17 10 2 2" xfId="9761"/>
    <cellStyle name="20% - 强调文字颜色 1 17 9" xfId="9762"/>
    <cellStyle name="20% - 强调文字颜色 3 15 10 2 2" xfId="9763"/>
    <cellStyle name="40% - 强调文字颜色 4 16 10 2 2" xfId="9764"/>
    <cellStyle name="20% - 强调文字颜色 6 7 10 5 2" xfId="9765"/>
    <cellStyle name="标题 2 14 6 2" xfId="9766"/>
    <cellStyle name="60% - 强调文字颜色 2 11 3" xfId="9767"/>
    <cellStyle name="60% - 强调文字颜色 6 12 7 4" xfId="9768"/>
    <cellStyle name="标题 4 17 7 2" xfId="9769"/>
    <cellStyle name="60% - 强调文字颜色 2 11 4 2" xfId="9770"/>
    <cellStyle name="20% - 强调文字颜色 1 14 4 3" xfId="9771"/>
    <cellStyle name="60% - 强调文字颜色 3 16 4 3" xfId="9772"/>
    <cellStyle name="60% - 强调文字颜色 2 14 9 3 2" xfId="9773"/>
    <cellStyle name="60% - 强调文字颜色 6 8 7" xfId="9774"/>
    <cellStyle name="20% - 强调文字颜色 5 7 5" xfId="9775"/>
    <cellStyle name="60% - 强调文字颜色 3 14 7 2" xfId="9776"/>
    <cellStyle name="20% - 强调文字颜色 1 12 7 2" xfId="9777"/>
    <cellStyle name="60% - 强调文字颜色 3 15 13" xfId="9778"/>
    <cellStyle name="40% - 强调文字颜色 2 13 7 2" xfId="9779"/>
    <cellStyle name="60% - 强调文字颜色 3 10 2 2 4" xfId="9780"/>
    <cellStyle name="40% - 强调文字颜色 5 8 10 4 2" xfId="9781"/>
    <cellStyle name="40% - 强调文字颜色 2 16 2 2" xfId="9782"/>
    <cellStyle name="60% - 强调文字颜色 3 17 2 2" xfId="9783"/>
    <cellStyle name="20% - 强调文字颜色 1 15 2 2" xfId="9784"/>
    <cellStyle name="60% - 强调文字颜色 5 9 9 3" xfId="9785"/>
    <cellStyle name="20% - 强调文字颜色 4 8 4 2" xfId="9786"/>
    <cellStyle name="60% - 强调文字颜色 3 14 10 9" xfId="9787"/>
    <cellStyle name="20% - 强调文字颜色 1 12 10 9" xfId="9788"/>
    <cellStyle name="60% - 强调文字颜色 5 4 2 3" xfId="9789"/>
    <cellStyle name="60% - 强调文字颜色 6 13 7" xfId="9790"/>
    <cellStyle name="20% - 强调文字颜色 4 11 7" xfId="9791"/>
    <cellStyle name="60% - 强调文字颜色 1 15 11" xfId="9792"/>
    <cellStyle name="60% - 强调文字颜色 3 7 3 4" xfId="9793"/>
    <cellStyle name="20% - 强调文字颜色 4 7 10 5 2" xfId="9794"/>
    <cellStyle name="输出 23" xfId="9795"/>
    <cellStyle name="输出 18" xfId="9796"/>
    <cellStyle name="标题 4 7 10" xfId="9797"/>
    <cellStyle name="40% - 强调文字颜色 4 4 4 2" xfId="9798"/>
    <cellStyle name="60% - 强调文字颜色 5 17 10 2 4" xfId="9799"/>
    <cellStyle name="20% - 强调文字颜色 4 9 6" xfId="9800"/>
    <cellStyle name="60% - 强调文字颜色 5 7 6 2 4" xfId="9801"/>
    <cellStyle name="60% - 强调文字颜色 5 8 2 5" xfId="9802"/>
    <cellStyle name="60% - 强调文字颜色 1 16 5 3" xfId="9803"/>
    <cellStyle name="40% - 强调文字颜色 1 4 6 3" xfId="9804"/>
    <cellStyle name="强调文字颜色 4 15" xfId="9805"/>
    <cellStyle name="强调文字颜色 4 20" xfId="9806"/>
    <cellStyle name="40% - 强调文字颜色 2 4 10 2" xfId="9807"/>
    <cellStyle name="标题 7 2" xfId="9808"/>
    <cellStyle name="20% - 强调文字颜色 6 11" xfId="9809"/>
    <cellStyle name="60% - 强调文字颜色 2 17 9" xfId="9810"/>
    <cellStyle name="40% - 强调文字颜色 5 16 10 4" xfId="9811"/>
    <cellStyle name="标题 1 10 2 3" xfId="9812"/>
    <cellStyle name="20% - 强调文字颜色 6 13 3" xfId="9813"/>
    <cellStyle name="60% - 强调文字颜色 6 17 12" xfId="9814"/>
    <cellStyle name="Currency 31 2" xfId="9815"/>
    <cellStyle name="Currency 26 2" xfId="9816"/>
    <cellStyle name="20% - 强调文字颜色 5 9 7 2 2" xfId="9817"/>
    <cellStyle name="20% - 强调文字颜色 1 4 10 5 2" xfId="9818"/>
    <cellStyle name="60% - 强调文字颜色 4 11 11" xfId="9819"/>
    <cellStyle name="60% - 强调文字颜色 2 8 10 5" xfId="9820"/>
    <cellStyle name="60% - 强调文字颜色 5 10 12" xfId="9821"/>
    <cellStyle name="60% - 强调文字颜色 1 8 6 2 3" xfId="9822"/>
    <cellStyle name="60% - 强调文字颜色 1 15 4 2 2" xfId="9823"/>
    <cellStyle name="60% - 强调文字颜色 5 15 5" xfId="9824"/>
    <cellStyle name="20% - 强调文字颜色 3 13 5" xfId="9825"/>
    <cellStyle name="Comma 44" xfId="9826"/>
    <cellStyle name="Comma 39" xfId="9827"/>
    <cellStyle name="20% - 强调文字颜色 2 14 10 4 2" xfId="9828"/>
    <cellStyle name="20% - 强调文字颜色 6 10 10 7 2" xfId="9829"/>
    <cellStyle name="60% - 强调文字颜色 2 10" xfId="9830"/>
    <cellStyle name="标题 6 10 6" xfId="9831"/>
    <cellStyle name="60% - 强调文字颜色 1 14 3" xfId="9832"/>
    <cellStyle name="20% - 强调文字颜色 5 17 10 5" xfId="9833"/>
    <cellStyle name="60% - 强调文字颜色 2 10 10 6 3 2" xfId="9834"/>
    <cellStyle name="标题 3 11 4 2" xfId="9835"/>
    <cellStyle name="60% - 强调文字颜色 4 8 5 2" xfId="9836"/>
    <cellStyle name="60% - 强调文字颜色 4 10 10 9" xfId="9837"/>
    <cellStyle name="60% - 强调文字颜色 3 16 10 10" xfId="9838"/>
    <cellStyle name="60% - 强调文字颜色 5 4 4 2 3" xfId="9839"/>
    <cellStyle name="60% - 强调文字颜色 1 14 7 2 3 2" xfId="9840"/>
    <cellStyle name="60% - 强调文字颜色 2 12 10 4 2" xfId="9841"/>
    <cellStyle name="60% - 强调文字颜色 3 9 4" xfId="9842"/>
    <cellStyle name="20% - 强调文字颜色 1 9 10 9" xfId="9843"/>
    <cellStyle name="标题 2 10 4" xfId="9844"/>
    <cellStyle name="60% - 强调文字颜色 4 14 7 2 3" xfId="9845"/>
    <cellStyle name="标题 20 3" xfId="9846"/>
    <cellStyle name="标题 15 3" xfId="9847"/>
    <cellStyle name="20% - 强调文字颜色 1 15 10 8 2" xfId="9848"/>
    <cellStyle name="60% - 强调文字颜色 1 11 6 2" xfId="9849"/>
    <cellStyle name="60% - 强调文字颜色 4 9 10 2" xfId="9850"/>
    <cellStyle name="20% - 强调文字颜色 5 7 10 3" xfId="9851"/>
    <cellStyle name="20% - 强调文字颜色 6 9 9" xfId="9852"/>
    <cellStyle name="标题 1 22" xfId="9853"/>
    <cellStyle name="标题 1 17" xfId="9854"/>
    <cellStyle name="40% - 强调文字颜色 4 9 5 2" xfId="9855"/>
    <cellStyle name="40% - 强调文字颜色 6 12 7 2 2" xfId="9856"/>
    <cellStyle name="20% - 强调文字颜色 5 11 7 2 2" xfId="9857"/>
    <cellStyle name="60% - 强调文字颜色 1 4 10 2" xfId="9858"/>
    <cellStyle name="20% - 强调文字颜色 5 7 8 2" xfId="9859"/>
    <cellStyle name="20% - 强调文字颜色 1 5" xfId="9860"/>
    <cellStyle name="20% - 强调文字颜色 3 17 10 4" xfId="9861"/>
    <cellStyle name="标题 14 8" xfId="9862"/>
    <cellStyle name="60% - 强调文字颜色 4 4 10" xfId="9863"/>
    <cellStyle name="40% - 强调文字颜色 1 8 10 3 2" xfId="9864"/>
    <cellStyle name="40% - 强调文字颜色 5 7 3 2 2" xfId="9865"/>
    <cellStyle name="60% - 强调文字颜色 5 4 6 3" xfId="9866"/>
    <cellStyle name="20% - 强调文字颜色 5 8 5 3" xfId="9867"/>
    <cellStyle name="60% - 强调文字颜色 4 16 3 5" xfId="9868"/>
    <cellStyle name="40% - 强调文字颜色 5 14 4 3" xfId="9869"/>
    <cellStyle name="60% - 强调文字颜色 6 15 4 3" xfId="9870"/>
    <cellStyle name="20% - 强调文字颜色 4 13 4 3" xfId="9871"/>
    <cellStyle name="60% - 强调文字颜色 1 10 6 2 2" xfId="9872"/>
    <cellStyle name="60% - 强调文字颜色 4 4 3 5" xfId="9873"/>
    <cellStyle name="20% - 强调文字颜色 4 6" xfId="9874"/>
    <cellStyle name="60% - 强调文字颜色 2 8 5 3" xfId="9875"/>
    <cellStyle name="标题 3 9 5" xfId="9876"/>
    <cellStyle name="常规 5 3" xfId="9877"/>
    <cellStyle name="60% - 强调文字颜色 2 9 11" xfId="9878"/>
    <cellStyle name="检查单元格 11" xfId="9879"/>
    <cellStyle name="标题 18 10 5" xfId="9880"/>
    <cellStyle name="40% - 强调文字颜色 1 12 3" xfId="9881"/>
    <cellStyle name="60% - 强调文字颜色 1 17 10 7 3 2" xfId="9882"/>
    <cellStyle name="60% - 强调文字颜色 1 9 4 2 3 2" xfId="9883"/>
    <cellStyle name="20% - 强调文字颜色 2 9 10 6" xfId="9884"/>
    <cellStyle name="标题 3 14 10 7" xfId="9885"/>
    <cellStyle name="链接单元格 8" xfId="9886"/>
    <cellStyle name="注释 13" xfId="9887"/>
    <cellStyle name="60% - 强调文字颜色 4 9 6 2 4" xfId="9888"/>
    <cellStyle name="20% - 强调文字颜色 6 14 10 6 2" xfId="9889"/>
    <cellStyle name="60% - 强调文字颜色 6 16 9" xfId="9890"/>
    <cellStyle name="20% - 强调文字颜色 4 14 9" xfId="9891"/>
    <cellStyle name="60% - 强调文字颜色 1 17 10 7 2" xfId="9892"/>
    <cellStyle name="强调文字颜色 2 9" xfId="9893"/>
    <cellStyle name="60% - 强调文字颜色 1 14 9 3" xfId="9894"/>
    <cellStyle name="60% - 强调文字颜色 4 17 2 2 4" xfId="9895"/>
    <cellStyle name="60% - 强调文字颜色 5 14 3 2 4" xfId="9896"/>
    <cellStyle name="40% - 强调文字颜色 2 10 11" xfId="9897"/>
    <cellStyle name="标题 1 11 10 2 3" xfId="9898"/>
    <cellStyle name="20% - 强调文字颜色 6 9 3 2 2" xfId="9899"/>
    <cellStyle name="60% - 强调文字颜色 1 10 7 2 3 2" xfId="9900"/>
    <cellStyle name="20% - 强调文字颜色 3 4 10 9" xfId="9901"/>
    <cellStyle name="60% - 强调文字颜色 3 15 6 4" xfId="9902"/>
    <cellStyle name="40% - 强调文字颜色 4 13 7 2" xfId="9903"/>
    <cellStyle name="标题 16 4 2" xfId="9904"/>
    <cellStyle name="标题 1 12 10" xfId="9905"/>
    <cellStyle name="40% - 强调文字颜色 1 14 10 3" xfId="9906"/>
    <cellStyle name="40% - 强调文字颜色 6 12 10 2 2" xfId="9907"/>
    <cellStyle name="20% - 强调文字颜色 5 11 10 2 2" xfId="9908"/>
    <cellStyle name="20% - 强调文字颜色 1 17 3 2 2" xfId="9909"/>
    <cellStyle name="60% - 强调文字颜色 1 4 10 3 3" xfId="9910"/>
    <cellStyle name="60% - 强调文字颜色 2 11 7 2" xfId="9911"/>
    <cellStyle name="60% - 强调文字颜色 2 4 10 6 2" xfId="9912"/>
    <cellStyle name="Currency 4" xfId="9913"/>
    <cellStyle name="20% - 强调文字颜色 4 9 4 3" xfId="9914"/>
    <cellStyle name="20% - 强调文字颜色 4 9 10 2 2" xfId="9915"/>
    <cellStyle name="60% - 强调文字颜色 3 11 9" xfId="9916"/>
    <cellStyle name="20% - 强调文字颜色 1 9 10" xfId="9917"/>
    <cellStyle name="60% - 强调文字颜色 4 4 6 5" xfId="9918"/>
    <cellStyle name="40% - 强调文字颜色 6 16 9" xfId="9919"/>
    <cellStyle name="标题 4 10 7 2" xfId="9920"/>
    <cellStyle name="20% - 强调文字颜色 5 15 9" xfId="9921"/>
    <cellStyle name="标题 2 13 10 4" xfId="9922"/>
    <cellStyle name="60% - 强调文字颜色 1 10 7 2" xfId="9923"/>
    <cellStyle name="60% - 强调文字颜色 1 8 10 2 2" xfId="9924"/>
    <cellStyle name="60% - 强调文字颜色 2 16 4 2 3" xfId="9925"/>
    <cellStyle name="60% - 强调文字颜色 1 16 4 2 3 2" xfId="9926"/>
    <cellStyle name="60% - 强调文字颜色 4 12 6 2 3" xfId="9927"/>
    <cellStyle name="60% - 强调文字颜色 3 8 3 2 2" xfId="9928"/>
    <cellStyle name="标题 1 12 8" xfId="9929"/>
    <cellStyle name="20% - 强调文字颜色 4 9 5 2" xfId="9930"/>
    <cellStyle name="60% - 强调文字颜色 3 16 10 2 4" xfId="9931"/>
    <cellStyle name="60% - 强调文字颜色 5 7 3 2 3" xfId="9932"/>
    <cellStyle name="40% - 强调文字颜色 2 7 10 5" xfId="9933"/>
    <cellStyle name="60% - 强调文字颜色 2 12 6 2 2" xfId="9934"/>
    <cellStyle name="40% - 强调文字颜色 1 14 10 6" xfId="9935"/>
    <cellStyle name="标题 3 4 6" xfId="9936"/>
    <cellStyle name="标题 2 9 5 2" xfId="9937"/>
    <cellStyle name="60% - 强调文字颜色 2 4 10 9" xfId="9938"/>
    <cellStyle name="40% - 强调文字颜色 1 16 10 8 2" xfId="9939"/>
    <cellStyle name="40% - 强调文字颜色 1 24" xfId="9940"/>
    <cellStyle name="40% - 强调文字颜色 1 19" xfId="9941"/>
    <cellStyle name="40% - 强调文字颜色 4 15 5" xfId="9942"/>
    <cellStyle name="20% - 强调文字颜色 6 15 10 3 2" xfId="9943"/>
    <cellStyle name="40% - 强调文字颜色 1 7 2 2 2" xfId="9944"/>
    <cellStyle name="40% - 强调文字颜色 1 16 6 3" xfId="9945"/>
    <cellStyle name="60% - 强调文字颜色 2 17 6 3" xfId="9946"/>
    <cellStyle name="Currency [0] 12" xfId="9947"/>
    <cellStyle name="60% - 强调文字颜色 3 17 3 3" xfId="9948"/>
    <cellStyle name="20% - 强调文字颜色 1 15 3 3" xfId="9949"/>
    <cellStyle name="40% - 强调文字颜色 2 16 3 3" xfId="9950"/>
    <cellStyle name="40% - 强调文字颜色 6 7 2" xfId="9951"/>
    <cellStyle name="标题 3 16 10 8" xfId="9952"/>
    <cellStyle name="20% - 强调文字颜色 6 11 4 2" xfId="9953"/>
    <cellStyle name="标题 3 17 10 8" xfId="9954"/>
    <cellStyle name="20% - 强调文字颜色 1 9 10 2" xfId="9955"/>
    <cellStyle name="60% - 强调文字颜色 6 13 12" xfId="9956"/>
    <cellStyle name="60% - 强调文字颜色 5 3 2 3" xfId="9957"/>
    <cellStyle name="60% - 强调文字颜色 4 4 10 9" xfId="9958"/>
    <cellStyle name="20% - 强调文字颜色 6 14 10 9" xfId="9959"/>
    <cellStyle name="标题 3 12 6 2" xfId="9960"/>
    <cellStyle name="60% - 强调文字颜色 1 16 10 10 2" xfId="9961"/>
    <cellStyle name="60% - 强调文字颜色 2 4 7 3" xfId="9962"/>
    <cellStyle name="20% - 强调文字颜色 3 4 9 2" xfId="9963"/>
    <cellStyle name="60% - 强调文字颜色 2 2 2" xfId="9964"/>
    <cellStyle name="20% - 强调文字颜色 6 12 6 3" xfId="9965"/>
    <cellStyle name="20% - 强调文字颜色 1 9 4 2 2" xfId="9966"/>
    <cellStyle name="计算 12" xfId="9967"/>
    <cellStyle name="60% - 强调文字颜色 5 8 10 4" xfId="9968"/>
    <cellStyle name="Comma 6" xfId="9969"/>
    <cellStyle name="标题 1 14 6" xfId="9970"/>
    <cellStyle name="20% - 强调文字颜色 4 4 3 3" xfId="9971"/>
    <cellStyle name="60% - 强调文字颜色 3 8 7 5" xfId="9972"/>
    <cellStyle name="60% - 强调文字颜色 6 9 10 2 4" xfId="9973"/>
    <cellStyle name="20% - 强调文字颜色 1 4 10 6 2" xfId="9974"/>
    <cellStyle name="标题 3 7 2 2" xfId="9975"/>
    <cellStyle name="标题 1 10 7 3" xfId="9976"/>
    <cellStyle name="20% - 强调文字颜色 1 9 7 2" xfId="9977"/>
    <cellStyle name="20% - 强调文字颜色 6 4 3 2 2" xfId="9978"/>
    <cellStyle name="20% - 强调文字颜色 5 16 2" xfId="9979"/>
    <cellStyle name="60% - 强调文字颜色 2 17 5 3" xfId="9980"/>
    <cellStyle name="60% - 强调文字颜色 6 13 10 7" xfId="9981"/>
    <cellStyle name="20% - 强调文字颜色 4 11 10 7" xfId="9982"/>
    <cellStyle name="60% - 强调文字颜色 5 16 5 5" xfId="9983"/>
    <cellStyle name="40% - 强调文字颜色 6 14 6 3" xfId="9984"/>
    <cellStyle name="40% - 强调文字颜色 6 8 6" xfId="9985"/>
    <cellStyle name="40% - 强调文字颜色 2 4 3" xfId="9986"/>
    <cellStyle name="60% - 强调文字颜色 4 9 2 2" xfId="9987"/>
    <cellStyle name="40% - 强调文字颜色 2 16 10 3 2" xfId="9988"/>
    <cellStyle name="60% - 强调文字颜色 1 15 10 4 3 2" xfId="9989"/>
    <cellStyle name="60% - 强调文字颜色 3 11 4 2 2" xfId="9990"/>
    <cellStyle name="60% - 强调文字颜色 1 8 6 2" xfId="9991"/>
    <cellStyle name="40% - 强调文字颜色 1 4 10 7" xfId="9992"/>
    <cellStyle name="20% - 强调文字颜色 3 9 7 2" xfId="9993"/>
    <cellStyle name="60% - 强调文字颜色 6 7 9 4" xfId="9994"/>
    <cellStyle name="60% - 强调文字颜色 1 16 3" xfId="9995"/>
    <cellStyle name="40% - 强调文字颜色 1 4 4" xfId="9996"/>
    <cellStyle name="40% - 强调文字颜色 6 7 2 2" xfId="9997"/>
    <cellStyle name="标题 19 4" xfId="9998"/>
    <cellStyle name="60% - 强调文字颜色 5 9 11" xfId="9999"/>
    <cellStyle name="60% - 强调文字颜色 2 4 10 7 2" xfId="10000"/>
    <cellStyle name="60% - 强调文字颜色 3 10 4 2 3" xfId="10001"/>
    <cellStyle name="20% - 强调文字颜色 3 9 3 2" xfId="10002"/>
    <cellStyle name="60% - 强调文字颜色 3 8 10" xfId="10003"/>
    <cellStyle name="输出 24" xfId="10004"/>
    <cellStyle name="输出 19" xfId="10005"/>
    <cellStyle name="20% - 强调文字颜色 6 14 4 2 2" xfId="10006"/>
    <cellStyle name="60% - 强调文字颜色 3 15 4 2 4" xfId="10007"/>
    <cellStyle name="60% - 强调文字颜色 5 8 6 4" xfId="10008"/>
    <cellStyle name="60% - 强调文字颜色 3 7 7 5" xfId="10009"/>
    <cellStyle name="60% - 强调文字颜色 2 13 10 7 3" xfId="10010"/>
    <cellStyle name="标题 2 12 4 2" xfId="10011"/>
    <cellStyle name="40% - 强调文字颜色 4 10 10 5 2" xfId="10012"/>
    <cellStyle name="60% - 强调文字颜色 2 10 3" xfId="10013"/>
    <cellStyle name="40% - 强调文字颜色 1 10 6 2 2" xfId="10014"/>
    <cellStyle name="60% - 强调文字颜色 2 11 6 2 2" xfId="10015"/>
    <cellStyle name="标题 4 16 10 2" xfId="10016"/>
    <cellStyle name="60% - 强调文字颜色 2 10 4 2 2" xfId="10017"/>
    <cellStyle name="60% - 强调文字颜色 1 8 10 8 3 2" xfId="10018"/>
    <cellStyle name="60% - 强调文字颜色 2 12 2" xfId="10019"/>
    <cellStyle name="60% - 强调文字颜色 3 10 2 5" xfId="10020"/>
    <cellStyle name="40% - 强调文字颜色 1 16 3 2" xfId="10021"/>
    <cellStyle name="60% - 强调文字颜色 2 17 3 2" xfId="10022"/>
    <cellStyle name="强调文字颜色 5 22" xfId="10023"/>
    <cellStyle name="强调文字颜色 5 17" xfId="10024"/>
    <cellStyle name="60% - 强调文字颜色 1 14 10 5 3 2" xfId="10025"/>
    <cellStyle name="常规 17" xfId="10026"/>
    <cellStyle name="60% - 强调文字颜色 4 9 4 3" xfId="10027"/>
    <cellStyle name="标题 4 14 10 4" xfId="10028"/>
    <cellStyle name="60% - 强调文字颜色 1 7 10 5 3" xfId="10029"/>
    <cellStyle name="Comma 55" xfId="10030"/>
    <cellStyle name="60% - 强调文字颜色 6 11 10 2 4" xfId="10031"/>
    <cellStyle name="60% - 强调文字颜色 3 10 3 2 2" xfId="10032"/>
    <cellStyle name="60% - 强调文字颜色 1 9 10 7 3 2" xfId="10033"/>
    <cellStyle name="20% - 强调文字颜色 5 8 10 7 2" xfId="10034"/>
    <cellStyle name="60% - 强调文字颜色 2 4 2 2 3" xfId="10035"/>
    <cellStyle name="60% - 强调文字颜色 2 15 10 2" xfId="10036"/>
    <cellStyle name="40% - 强调文字颜色 1 14 10 2" xfId="10037"/>
    <cellStyle name="40% - 强调文字颜色 6 10 2" xfId="10038"/>
    <cellStyle name="20% - 强调文字颜色 4 13 10 6 2" xfId="10039"/>
    <cellStyle name="40% - 强调文字颜色 5 14 10 6 2" xfId="10040"/>
    <cellStyle name="标题 15 10 8" xfId="10041"/>
    <cellStyle name="标题 20 10 8" xfId="10042"/>
    <cellStyle name="60% - 强调文字颜色 1 9 5 2 3 2" xfId="10043"/>
    <cellStyle name="40% - 强调文字颜色 6 8 10 8 2" xfId="10044"/>
    <cellStyle name="40% - 强调文字颜色 6 10 10 3 2" xfId="10045"/>
    <cellStyle name="标题 4 16 4 2" xfId="10046"/>
    <cellStyle name="40% - 强调文字颜色 1 4 10 6" xfId="10047"/>
    <cellStyle name="60% - 强调文字颜色 2 14 10 5 3 2" xfId="10048"/>
    <cellStyle name="20% - 强调文字颜色 1 7 10 7 2" xfId="10049"/>
    <cellStyle name="60% - 强调文字颜色 3 10 5 2 3" xfId="10050"/>
    <cellStyle name="20% - 强调文字颜色 2 9 10 5" xfId="10051"/>
    <cellStyle name="常规 8 2" xfId="10052"/>
    <cellStyle name="60% - 强调文字颜色 1 11 10 7 2" xfId="10053"/>
    <cellStyle name="20% - 强调文字颜色 6 14 6" xfId="10054"/>
    <cellStyle name="60% - 强调文字颜色 3 10 2" xfId="10055"/>
    <cellStyle name="标题 4 4 10 5" xfId="10056"/>
    <cellStyle name="标题 1 10 6 2 4" xfId="10057"/>
    <cellStyle name="40% - 强调文字颜色 1 11 3 3" xfId="10058"/>
    <cellStyle name="60% - 强调文字颜色 1 12 7 2 2" xfId="10059"/>
    <cellStyle name="20% - 强调文字颜色 6 14 8" xfId="10060"/>
    <cellStyle name="60% - 强调文字颜色 2 16 6 2 3 2" xfId="10061"/>
    <cellStyle name="20% - 强调文字颜色 1 8 10" xfId="10062"/>
    <cellStyle name="20% - 强调文字颜色 2 4 5" xfId="10063"/>
    <cellStyle name="20% - 强调文字颜色 6 16 4 2" xfId="10064"/>
    <cellStyle name="Currency" xfId="10065"/>
    <cellStyle name="60% - 强调文字颜色 3 8 9 3" xfId="10066"/>
    <cellStyle name="强调文字颜色 2 14" xfId="10067"/>
    <cellStyle name="40% - 强调文字颜色 2 8 4 3" xfId="10068"/>
    <cellStyle name="20% - 强调文字颜色 2 8 10 4 2" xfId="10069"/>
    <cellStyle name="标题 3 10 7" xfId="10070"/>
    <cellStyle name="60% - 强调文字颜色 1 16 3 2 3" xfId="10071"/>
    <cellStyle name="60% - 强调文字颜色 5 8 4 3" xfId="10072"/>
    <cellStyle name="20% - 强调文字颜色 3 8 4" xfId="10073"/>
    <cellStyle name="60% - 强调文字颜色 4 7 2 2 2" xfId="10074"/>
    <cellStyle name="60% - 强调文字颜色 2 13 10 3 3" xfId="10075"/>
    <cellStyle name="60% - 强调文字颜色 1 17 10 8 3" xfId="10076"/>
    <cellStyle name="60% - 强调文字颜色 3 10 9" xfId="10077"/>
    <cellStyle name="20% - 强调文字颜色 2 17 8" xfId="10078"/>
    <cellStyle name="60% - 强调文字颜色 1 16 10 6" xfId="10079"/>
    <cellStyle name="40% - 强调文字颜色 2 9 9 2" xfId="10080"/>
    <cellStyle name="60% - 强调文字颜色 2 12 8 3 2" xfId="10081"/>
    <cellStyle name="20% - 强调文字颜色 4 7 10 2 2" xfId="10082"/>
    <cellStyle name="60% - 强调文字颜色 4 10 10 4" xfId="10083"/>
    <cellStyle name="40% - 强调文字颜色 6 7 4 3" xfId="10084"/>
    <cellStyle name="60% - 强调文字颜色 5 11 3 4" xfId="10085"/>
    <cellStyle name="60% - 强调文字颜色 2 12 6 2 3 2" xfId="10086"/>
    <cellStyle name="60% - 强调文字颜色 2 15 8 2" xfId="10087"/>
    <cellStyle name="40% - 强调文字颜色 2 17 10 9" xfId="10088"/>
    <cellStyle name="60% - 强调文字颜色 1 15 3 2" xfId="10089"/>
    <cellStyle name="20% - 强调文字颜色 3 9 10 7" xfId="10090"/>
    <cellStyle name="计算 9" xfId="10091"/>
    <cellStyle name="40% - 强调文字颜色 1 12 7 3" xfId="10092"/>
    <cellStyle name="60% - 强调文字颜色 4 12 10 2 3" xfId="10093"/>
    <cellStyle name="20% - 强调文字颜色 6 13 10 8 2" xfId="10094"/>
    <cellStyle name="60% - 强调文字颜色 6 10 9 4" xfId="10095"/>
    <cellStyle name="20% - 强调文字颜色 5 16 10 4 2" xfId="10096"/>
    <cellStyle name="60% - 强调文字颜色 1 10 6 2 3" xfId="10097"/>
    <cellStyle name="60% - 强调文字颜色 2 10 10 3 2" xfId="10098"/>
    <cellStyle name="20% - 强调文字颜色 6 11 10 9" xfId="10099"/>
    <cellStyle name="60% - 强调文字颜色 1 5" xfId="10100"/>
    <cellStyle name="20% - 强调文字颜色 6 10 2 2 2" xfId="10101"/>
    <cellStyle name="60% - 强调文字颜色 3 11 2 2 4" xfId="10102"/>
    <cellStyle name="60% - 强调文字颜色 6 11 8 4" xfId="10103"/>
    <cellStyle name="60% - 强调文字颜色 3 14 7 2 3" xfId="10104"/>
    <cellStyle name="60% - 强调文字颜色 2 8 3 2" xfId="10105"/>
    <cellStyle name="20% - 强调文字颜色 3 17 3 3" xfId="10106"/>
    <cellStyle name="60% - 强调文字颜色 4 10 10 5" xfId="10107"/>
    <cellStyle name="标题 4 16 10 7" xfId="10108"/>
    <cellStyle name="60% - 强调文字颜色 5 12 3 2 4" xfId="10109"/>
    <cellStyle name="标题 10 9" xfId="10110"/>
    <cellStyle name="40% - 强调文字颜色 5 14" xfId="10111"/>
    <cellStyle name="40% - 强调文字颜色 4 8 2 3" xfId="10112"/>
    <cellStyle name="40% - 强调文字颜色 3 9 10 2" xfId="10113"/>
    <cellStyle name="检查单元格 23" xfId="10114"/>
    <cellStyle name="检查单元格 18" xfId="10115"/>
    <cellStyle name="标题 5 10 6" xfId="10116"/>
    <cellStyle name="60% - 强调文字颜色 4 16 10 2 4" xfId="10117"/>
    <cellStyle name="标题 4 13 2" xfId="10118"/>
    <cellStyle name="40% - 强调文字颜色 5 7 10 3 2" xfId="10119"/>
    <cellStyle name="40% - 强调文字颜色 1 3" xfId="10120"/>
    <cellStyle name="常规 9 2" xfId="10121"/>
    <cellStyle name="20% - 强调文字颜色 5 8 10 2 2" xfId="10122"/>
    <cellStyle name="60% - 强调文字颜色 5 8 10 8" xfId="10123"/>
    <cellStyle name="Comma [0] 11" xfId="10124"/>
    <cellStyle name="20% - 强调文字颜色 6 6" xfId="10125"/>
    <cellStyle name="20% - 强调文字颜色 6 4 10 8" xfId="10126"/>
    <cellStyle name="60% - 强调文字颜色 3 10 8" xfId="10127"/>
    <cellStyle name="40% - 强调文字颜色 1 17 10 8" xfId="10128"/>
    <cellStyle name="60% - 强调文字颜色 1 8 3" xfId="10129"/>
    <cellStyle name="40% - 强调文字颜色 3 11 3 2 2" xfId="10130"/>
    <cellStyle name="20% - 强调文字颜色 3 8 10 4" xfId="10131"/>
    <cellStyle name="60% - 强调文字颜色 5 17 6 2 3" xfId="10132"/>
    <cellStyle name="20% - 强调文字颜色 4 4 10 2 2" xfId="10133"/>
    <cellStyle name="输出 5" xfId="10134"/>
    <cellStyle name="60% - 强调文字颜色 5 8 3" xfId="10135"/>
    <cellStyle name="40% - 强调文字颜色 6 8 11" xfId="10136"/>
    <cellStyle name="解释性文本 14" xfId="10137"/>
    <cellStyle name="40% - 强调文字颜色 6 16 10 8 2" xfId="10138"/>
    <cellStyle name="60% - 强调文字颜色 3 14 10 2 3" xfId="10139"/>
    <cellStyle name="40% - 强调文字颜色 1 16 10 7" xfId="10140"/>
    <cellStyle name="适中 5" xfId="10141"/>
    <cellStyle name="标题 1 11 3 5" xfId="10142"/>
    <cellStyle name="60% - 强调文字颜色 1 11 10 3 3 2" xfId="10143"/>
    <cellStyle name="40% - 强调文字颜色 3 10 10 6 2" xfId="10144"/>
    <cellStyle name="输出 12" xfId="10145"/>
    <cellStyle name="60% - 强调文字颜色 6 16 10 2 4" xfId="10146"/>
    <cellStyle name="20% - 强调文字颜色 1 14 8 2" xfId="10147"/>
    <cellStyle name="60% - 强调文字颜色 3 16 8 2" xfId="10148"/>
    <cellStyle name="60% - 强调文字颜色 4 9 10 11" xfId="10149"/>
    <cellStyle name="60% - 强调文字颜色 2 11 10 10" xfId="10150"/>
    <cellStyle name="60% - 强调文字颜色 5 5 2" xfId="10151"/>
    <cellStyle name="标题 4 4 4" xfId="10152"/>
    <cellStyle name="输入 7" xfId="10153"/>
    <cellStyle name="40% - 强调文字颜色 6 15 10 5 2" xfId="10154"/>
    <cellStyle name="标题 3 11 2 2" xfId="10155"/>
    <cellStyle name="40% - 强调文字颜色 3 14 8" xfId="10156"/>
    <cellStyle name="60% - 强调文字颜色 3 13 4 2 4" xfId="10157"/>
    <cellStyle name="60% - 强调文字颜色 3 8 6 4" xfId="10158"/>
    <cellStyle name="标题 3 8 10 7" xfId="10159"/>
    <cellStyle name="20% - 强调文字颜色 6 12 4 2 2" xfId="10160"/>
    <cellStyle name="标题 4 13 10 5" xfId="10161"/>
    <cellStyle name="20% - 强调文字颜色 4 11 2" xfId="10162"/>
    <cellStyle name="60% - 强调文字颜色 6 13 2" xfId="10163"/>
    <cellStyle name="20% - 强调文字颜色 6 7 4 2 2" xfId="10164"/>
    <cellStyle name="20% - 强调文字颜色 6 4 3" xfId="10165"/>
    <cellStyle name="60% - 强调文字颜色 5 9 10 11" xfId="10166"/>
    <cellStyle name="20% - 强调文字颜色 1 17 7" xfId="10167"/>
    <cellStyle name="60% - 强调文字颜色 3 16 2 4" xfId="10168"/>
    <cellStyle name="标题 4 14 10 8" xfId="10169"/>
    <cellStyle name="40% - 强调文字颜色 4 14 3 2" xfId="10170"/>
    <cellStyle name="60% - 强调文字颜色 5 15 3 2" xfId="10171"/>
    <cellStyle name="20% - 强调文字颜色 3 13 3 2" xfId="10172"/>
    <cellStyle name="标题 18 10 8" xfId="10173"/>
    <cellStyle name="Currency 8 2" xfId="10174"/>
    <cellStyle name="20% - 强调文字颜色 2 8 3 3" xfId="10175"/>
    <cellStyle name="40% - 强调文字颜色 1 12 6" xfId="10176"/>
    <cellStyle name="40% - 强调文字颜色 2 10 10 4 2" xfId="10177"/>
    <cellStyle name="60% - 强调文字颜色 2 13 6" xfId="10178"/>
    <cellStyle name="60% - 强调文字颜色 1 11 7 2 2" xfId="10179"/>
    <cellStyle name="60% - 强调文字颜色 1 13 6 3" xfId="10180"/>
    <cellStyle name="20% - 强调文字颜色 6 12 10" xfId="10181"/>
    <cellStyle name="标题 4 9 7" xfId="10182"/>
    <cellStyle name="60% - 强调文字颜色 5 16 2 2 4" xfId="10183"/>
    <cellStyle name="40% - 强调文字颜色 3 15 3 2" xfId="10184"/>
    <cellStyle name="Comma [0] 3 3" xfId="10185"/>
    <cellStyle name="Comma 28" xfId="10186"/>
    <cellStyle name="Comma 33" xfId="10187"/>
    <cellStyle name="60% - 强调文字颜色 3 8 10 2 2" xfId="10188"/>
    <cellStyle name="40% - 强调文字颜色 3 14 2" xfId="10189"/>
    <cellStyle name="20% - 强调文字颜色 5 8 10 7" xfId="10190"/>
    <cellStyle name="60% - 强调文字颜色 1 9 10 7 3" xfId="10191"/>
    <cellStyle name="60% - 强调文字颜色 3 10 3 2" xfId="10192"/>
    <cellStyle name="20% - 强调文字颜色 1 10 10 8 2" xfId="10193"/>
    <cellStyle name="20% - 强调文字颜色 6 17 10 7 2" xfId="10194"/>
    <cellStyle name="60% - 强调文字颜色 4 15 3 2" xfId="10195"/>
    <cellStyle name="20% - 强调文字颜色 2 13 3 2" xfId="10196"/>
    <cellStyle name="标题 4 14 8" xfId="10197"/>
    <cellStyle name="20% - 强调文字颜色 6 9 10 7" xfId="10198"/>
    <cellStyle name="标题 4 14 4" xfId="10199"/>
    <cellStyle name="20% - 强调文字颜色 6 9 10 3" xfId="10200"/>
    <cellStyle name="40% - 强调文字颜色 2 10" xfId="10201"/>
    <cellStyle name="40% - 强调文字颜色 6 16 4 2" xfId="10202"/>
    <cellStyle name="60% - 强调文字颜色 3 11" xfId="10203"/>
    <cellStyle name="20% - 强调文字颜色 5 15 4 2" xfId="10204"/>
    <cellStyle name="60% - 强调文字颜色 2 16 10 2 3 2" xfId="10205"/>
    <cellStyle name="60% - 强调文字颜色 5 10 2 2 3" xfId="10206"/>
    <cellStyle name="20% - 强调文字颜色 1 7 5" xfId="10207"/>
    <cellStyle name="20% - 强调文字颜色 6 15 7 2" xfId="10208"/>
    <cellStyle name="40% - 强调文字颜色 2 9 10" xfId="10209"/>
    <cellStyle name="标题 2 15" xfId="10210"/>
    <cellStyle name="标题 2 20" xfId="10211"/>
    <cellStyle name="60% - 强调文字颜色 6 11 6 2 3" xfId="10212"/>
    <cellStyle name="60% - 强调文字颜色 2 4 7 2 3" xfId="10213"/>
    <cellStyle name="60% - 强调文字颜色 3 21 2" xfId="10214"/>
    <cellStyle name="60% - 强调文字颜色 3 16 2" xfId="10215"/>
    <cellStyle name="20% - 强调文字颜色 1 14 2" xfId="10216"/>
    <cellStyle name="60% - 强调文字颜色 6 12 10 11" xfId="10217"/>
    <cellStyle name="40% - 强调文字颜色 4 13 7" xfId="10218"/>
    <cellStyle name="60% - 强调文字颜色 6 17 7 2" xfId="10219"/>
    <cellStyle name="40% - 强调文字颜色 1 8 8" xfId="10220"/>
    <cellStyle name="20% - 强调文字颜色 4 15 7 2" xfId="10221"/>
    <cellStyle name="40% - 强调文字颜色 5 16 7 2" xfId="10222"/>
    <cellStyle name="60% - 强调文字颜色 2 4 5 2 3 2" xfId="10223"/>
    <cellStyle name="20% - 强调文字颜色 5 12 10 9" xfId="10224"/>
    <cellStyle name="60% - 强调文字颜色 5 10 7" xfId="10225"/>
    <cellStyle name="60% - 强调文字颜色 3 9 2 3" xfId="10226"/>
    <cellStyle name="链接单元格 21" xfId="10227"/>
    <cellStyle name="链接单元格 16" xfId="10228"/>
    <cellStyle name="20% - 强调文字颜色 2 23" xfId="10229"/>
    <cellStyle name="20% - 强调文字颜色 2 18" xfId="10230"/>
    <cellStyle name="60% - 强调文字颜色 1 14 10 9" xfId="10231"/>
    <cellStyle name="20% - 强调文字颜色 4 15 9" xfId="10232"/>
    <cellStyle name="60% - 强调文字颜色 6 17 9" xfId="10233"/>
    <cellStyle name="20% - 强调文字颜色 4 16 3 3" xfId="10234"/>
    <cellStyle name="40% - 强调文字颜色 2 4 9" xfId="10235"/>
    <cellStyle name="60% - 强调文字颜色 2 14 10 7 3" xfId="10236"/>
    <cellStyle name="标题 3 12 4 2" xfId="10237"/>
    <cellStyle name="40% - 强调文字颜色 3 11 8 2" xfId="10238"/>
    <cellStyle name="20% - 强调文字颜色 6 14 5 2 2" xfId="10239"/>
    <cellStyle name="60% - 强调文字颜色 3 15 5 2 4" xfId="10240"/>
    <cellStyle name="60% - 强调文字颜色 5 9 6 4" xfId="10241"/>
    <cellStyle name="20% - 强调文字颜色 4 14 10 4 2" xfId="10242"/>
    <cellStyle name="标题 6" xfId="10243"/>
    <cellStyle name="40% - 强调文字颜色 2 12 9" xfId="10244"/>
    <cellStyle name="20% - 强调文字颜色 1 11 9" xfId="10245"/>
    <cellStyle name="60% - 强调文字颜色 3 13 9" xfId="10246"/>
    <cellStyle name="20% - 强调文字颜色 4 9 10 4 2" xfId="10247"/>
    <cellStyle name="20% - 强调文字颜色 4 17 8" xfId="10248"/>
    <cellStyle name="20% - 强调文字颜色 6 4 10 7 2" xfId="10249"/>
    <cellStyle name="40% - 强调文字颜色 5 9 10 3 2" xfId="10250"/>
    <cellStyle name="常规 7 2 2" xfId="10251"/>
    <cellStyle name="60% - 强调文字颜色 4 8 5 2 3" xfId="10252"/>
    <cellStyle name="40% - 强调文字颜色 4 16 7" xfId="10253"/>
    <cellStyle name="60% - 强调文字颜色 5 10 10 10" xfId="10254"/>
    <cellStyle name="40% - 强调文字颜色 2 9 4 3" xfId="10255"/>
    <cellStyle name="60% - 强调文字颜色 5 17 7" xfId="10256"/>
    <cellStyle name="20% - 强调文字颜色 3 15 7" xfId="10257"/>
    <cellStyle name="60% - 强调文字颜色 3 9 9 3" xfId="10258"/>
    <cellStyle name="40% - 强调文字颜色 4 17 10 8" xfId="10259"/>
    <cellStyle name="标题 12 10 5" xfId="10260"/>
    <cellStyle name="60% - 强调文字颜色 6 7 4 2" xfId="10261"/>
    <cellStyle name="60% - 强调文字颜色 4 10 9" xfId="10262"/>
    <cellStyle name="40% - 强调文字颜色 2 17 10 3 2" xfId="10263"/>
    <cellStyle name="60% - 强调文字颜色 3 4 2 5" xfId="10264"/>
    <cellStyle name="标题 2 11 10 4" xfId="10265"/>
    <cellStyle name="60% - 强调文字颜色 6 10" xfId="10266"/>
    <cellStyle name="40% - 强调文字颜色 3 4 8" xfId="10267"/>
    <cellStyle name="20% - 强调文字颜色 4 17 3 2" xfId="10268"/>
    <cellStyle name="标题 1 11 10 8" xfId="10269"/>
    <cellStyle name="20% - 强调文字颜色 1 12 5" xfId="10270"/>
    <cellStyle name="60% - 强调文字颜色 3 14 5" xfId="10271"/>
    <cellStyle name="60% - 强调文字颜色 4 10 12" xfId="10272"/>
    <cellStyle name="20% - 强调文字颜色 3 7 10 4" xfId="10273"/>
    <cellStyle name="60% - 强调文字颜色 2 9 10 3" xfId="10274"/>
    <cellStyle name="40% - 强调文字颜色 3 15 10 8" xfId="10275"/>
    <cellStyle name="40% - 强调文字颜色 3 7" xfId="10276"/>
    <cellStyle name="60% - 强调文字颜色 2 9 7 2 4" xfId="10277"/>
    <cellStyle name="40% - 强调文字颜色 1 13 7 2" xfId="10278"/>
    <cellStyle name="20% - 强调文字颜色 2 14 10 8" xfId="10279"/>
    <cellStyle name="60% - 强调文字颜色 2 14 7 2" xfId="10280"/>
    <cellStyle name="60% - 强调文字颜色 4 16 10 8" xfId="10281"/>
    <cellStyle name="20% - 强调文字颜色 1 17 5 2 2" xfId="10282"/>
    <cellStyle name="Currency 23" xfId="10283"/>
    <cellStyle name="Currency 18" xfId="10284"/>
    <cellStyle name="20% - 强调文字颜色 6 14 7 3" xfId="10285"/>
    <cellStyle name="40% - 强调文字颜色 3 9 10 4 2" xfId="10286"/>
    <cellStyle name="60% - 强调文字颜色 6 17 6 5" xfId="10287"/>
    <cellStyle name="标题 3 11 5 2" xfId="10288"/>
    <cellStyle name="60% - 强调文字颜色 4 13 9" xfId="10289"/>
    <cellStyle name="40% - 强调文字颜色 2 17 10 6 2" xfId="10290"/>
    <cellStyle name="20% - 强调文字颜色 2 11 9" xfId="10291"/>
    <cellStyle name="60% - 强调文字颜色 3 4 5 5" xfId="10292"/>
    <cellStyle name="20% - 强调文字颜色 5 16 8 2" xfId="10293"/>
    <cellStyle name="20% - 强调文字颜色 4 7 6 2 2" xfId="10294"/>
    <cellStyle name="40% - 强调文字颜色 5 8 10 9" xfId="10295"/>
    <cellStyle name="60% - 强调文字颜色 3 7 6 3" xfId="10296"/>
    <cellStyle name="60% - 强调文字颜色 3 13 3 2 3" xfId="10297"/>
    <cellStyle name="20% - 强调文字颜色 6 11 9 2" xfId="10298"/>
    <cellStyle name="60% - 强调文字颜色 1 8 10 10" xfId="10299"/>
    <cellStyle name="60% - 强调文字颜色 2 9 9" xfId="10300"/>
    <cellStyle name="60% - 强调文字颜色 3 12 5 5" xfId="10301"/>
    <cellStyle name="40% - 强调文字颜色 4 10 6 3" xfId="10302"/>
    <cellStyle name="20% - 强调文字颜色 5 7 2 2" xfId="10303"/>
    <cellStyle name="60% - 强调文字颜色 6 4 5 5" xfId="10304"/>
    <cellStyle name="40% - 强调文字颜色 2 10 7 2 2" xfId="10305"/>
    <cellStyle name="标题 2 10 10 2" xfId="10306"/>
    <cellStyle name="40% - 强调文字颜色 2 16 6 3" xfId="10307"/>
    <cellStyle name="20% - 强调文字颜色 2 16 10 6" xfId="10308"/>
    <cellStyle name="60% - 强调文字颜色 3 17 6 3" xfId="10309"/>
    <cellStyle name="20% - 强调文字颜色 1 15 6 3" xfId="10310"/>
    <cellStyle name="40% - 强调文字颜色 3 17 10 6" xfId="10311"/>
    <cellStyle name="60% - 强调文字颜色 1 10 6 2" xfId="10312"/>
    <cellStyle name="标题 2 13 2" xfId="10313"/>
    <cellStyle name="20% - 强调文字颜色 3 16 9 2" xfId="10314"/>
    <cellStyle name="60% - 强调文字颜色 4 17 7 5" xfId="10315"/>
    <cellStyle name="60% - 强调文字颜色 6 16 8 3" xfId="10316"/>
    <cellStyle name="40% - 强调文字颜色 3 7 10 5 2" xfId="10317"/>
    <cellStyle name="标题 3 17 5" xfId="10318"/>
    <cellStyle name="标题 1 17 6" xfId="10319"/>
    <cellStyle name="40% - 强调文字颜色 1 12 2 2" xfId="10320"/>
    <cellStyle name="Comma 57" xfId="10321"/>
    <cellStyle name="40% - 强调文字颜色 2 7 10 6 2" xfId="10322"/>
    <cellStyle name="60% - 强调文字颜色 5 10 7 2" xfId="10323"/>
    <cellStyle name="60% - 强调文字颜色 6 7 11" xfId="10324"/>
    <cellStyle name="60% - 强调文字颜色 3 11 6 4" xfId="10325"/>
    <cellStyle name="60% - 强调文字颜色 3 7 4" xfId="10326"/>
    <cellStyle name="20% - 强调文字颜色 2 4 4 2 2" xfId="10327"/>
    <cellStyle name="60% - 强调文字颜色 4 12 2 2 2" xfId="10328"/>
    <cellStyle name="20% - 强调文字颜色 2 10 2 2 2" xfId="10329"/>
    <cellStyle name="40% - 强调文字颜色 3 11 2 2 2" xfId="10330"/>
    <cellStyle name="20% - 强调文字颜色 6 15 6 2 2" xfId="10331"/>
    <cellStyle name="60% - 强调文字颜色 3 16 6 2 4" xfId="10332"/>
    <cellStyle name="40% - 强调文字颜色 4 17 10 5 2" xfId="10333"/>
    <cellStyle name="适中 17" xfId="10334"/>
    <cellStyle name="适中 22" xfId="10335"/>
    <cellStyle name="20% - 强调文字颜色 3 16 10 5 2" xfId="10336"/>
    <cellStyle name="60% - 强调文字颜色 1 10 7" xfId="10337"/>
    <cellStyle name="60% - 强调文字颜色 4 9 7 4" xfId="10338"/>
    <cellStyle name="60% - 强调文字颜色 1 8 10 2" xfId="10339"/>
    <cellStyle name="20% - 强调文字颜色 6 9 2 2 2" xfId="10340"/>
    <cellStyle name="40% - 强调文字颜色 6 7 10 7 2" xfId="10341"/>
    <cellStyle name="40% - 强调文字颜色 3 4 10 8" xfId="10342"/>
    <cellStyle name="20% - 强调文字颜色 5 17 2" xfId="10343"/>
    <cellStyle name="60% - 强调文字颜色 5 17 5 3" xfId="10344"/>
    <cellStyle name="20% - 强调文字颜色 3 15 5 3" xfId="10345"/>
    <cellStyle name="标题 1 15 5" xfId="10346"/>
    <cellStyle name="40% - 强调文字颜色 2 8 10 5" xfId="10347"/>
    <cellStyle name="60% - 强调文字颜色 6 13 2 2 3" xfId="10348"/>
    <cellStyle name="60% - 强调文字颜色 6 4 5 4" xfId="10349"/>
    <cellStyle name="60% - 强调文字颜色 3 15 7 5" xfId="10350"/>
    <cellStyle name="60% - 强调文字颜色 6 4 10 2 4" xfId="10351"/>
    <cellStyle name="60% - 强调文字颜色 5 14 8 3" xfId="10352"/>
    <cellStyle name="40% - 强调文字颜色 6 11" xfId="10353"/>
    <cellStyle name="60% - 强调文字颜色 1 14 3 2 3" xfId="10354"/>
    <cellStyle name="60% - 强调文字颜色 1 9 8 2" xfId="10355"/>
    <cellStyle name="60% - 强调文字颜色 4 7 10 4" xfId="10356"/>
    <cellStyle name="20% - 强调文字颜色 3 13 10 6 2" xfId="10357"/>
    <cellStyle name="60% - 强调文字颜色 2 7 10 2 2" xfId="10358"/>
    <cellStyle name="20% - 强调文字颜色 3 7 2 3" xfId="10359"/>
    <cellStyle name="20% - 强调文字颜色 6 16 5 3" xfId="10360"/>
    <cellStyle name="60% - 强调文字颜色 5 6 3" xfId="10361"/>
    <cellStyle name="20% - 强调文字颜色 1 17 10" xfId="10362"/>
    <cellStyle name="40% - 强调文字颜色 3 7 10 9" xfId="10363"/>
    <cellStyle name="标题 2 22" xfId="10364"/>
    <cellStyle name="标题 2 17" xfId="10365"/>
    <cellStyle name="60% - 强调文字颜色 1 8 4 3" xfId="10366"/>
    <cellStyle name="标题 1 12 2" xfId="10367"/>
    <cellStyle name="60% - 强调文字颜色 5 11 7" xfId="10368"/>
    <cellStyle name="60% - 强调文字颜色 3 9 3 3" xfId="10369"/>
    <cellStyle name="40% - 强调文字颜色 2 13 2 2 2" xfId="10370"/>
    <cellStyle name="20% - 强调文字颜色 1 12 2 2 2" xfId="10371"/>
    <cellStyle name="60% - 强调文字颜色 3 14 2 2 2" xfId="10372"/>
    <cellStyle name="标题 20 3 2" xfId="10373"/>
    <cellStyle name="标题 15 3 2" xfId="10374"/>
    <cellStyle name="20% - 强调文字颜色 3 4 10 2 2" xfId="10375"/>
    <cellStyle name="40% - 强调文字颜色 6 8" xfId="10376"/>
    <cellStyle name="20% - 强调文字颜色 1 14 9 2" xfId="10377"/>
    <cellStyle name="60% - 强调文字颜色 3 16 9 2" xfId="10378"/>
    <cellStyle name="20% - 强调文字颜色 3 9 10" xfId="10379"/>
    <cellStyle name="40% - 强调文字颜色 2 8 2" xfId="10380"/>
    <cellStyle name="标题 1 3" xfId="10381"/>
    <cellStyle name="40% - 强调文字颜色 2 12 4 3" xfId="10382"/>
    <cellStyle name="Currency 48" xfId="10383"/>
    <cellStyle name="Currency 53" xfId="10384"/>
    <cellStyle name="20% - 强调文字颜色 6 20" xfId="10385"/>
    <cellStyle name="20% - 强调文字颜色 6 15" xfId="10386"/>
    <cellStyle name="标题 1 10 4" xfId="10387"/>
    <cellStyle name="60% - 强调文字颜色 4 14 2 2 3" xfId="10388"/>
    <cellStyle name="60% - 强调文字颜色 4 15 10 2 4" xfId="10389"/>
    <cellStyle name="60% - 强调文字颜色 2 9 4 2" xfId="10390"/>
    <cellStyle name="标题 3 4 10 2" xfId="10391"/>
    <cellStyle name="60% - 强调文字颜色 3 10 10 2" xfId="10392"/>
    <cellStyle name="20% - 强调文字颜色 1 17 10 3 2" xfId="10393"/>
    <cellStyle name="20% - 强调文字颜色 5 12 4 2 2" xfId="10394"/>
    <cellStyle name="40% - 强调文字颜色 6 13 4 2 2" xfId="10395"/>
    <cellStyle name="40% - 强调文字颜色 5 9 10 6" xfId="10396"/>
    <cellStyle name="60% - 强调文字颜色 6 11 5 2 2" xfId="10397"/>
    <cellStyle name="40% - 强调文字颜色 5 8 11" xfId="10398"/>
    <cellStyle name="60% - 强调文字颜色 4 7 5 3" xfId="10399"/>
    <cellStyle name="20% - 强调文字颜色 4 9 10 5 2" xfId="10400"/>
    <cellStyle name="20% - 强调文字颜色 1 12 9" xfId="10401"/>
    <cellStyle name="60% - 强调文字颜色 3 14 9" xfId="10402"/>
    <cellStyle name="40% - 强调文字颜色 4 15 8" xfId="10403"/>
    <cellStyle name="标题 2 4 4" xfId="10404"/>
    <cellStyle name="60% - 强调文字颜色 5 12 6 2 4" xfId="10405"/>
    <cellStyle name="标题 1 4 10 5" xfId="10406"/>
    <cellStyle name="标题 1 16 7 2" xfId="10407"/>
    <cellStyle name="20% - 强调文字颜色 4 11 9 2" xfId="10408"/>
    <cellStyle name="60% - 强调文字颜色 6 13 9 2" xfId="10409"/>
    <cellStyle name="40% - 强调文字颜色 5 12 9 2" xfId="10410"/>
    <cellStyle name="60% - 强调文字颜色 4 14 8 4" xfId="10411"/>
    <cellStyle name="60% - 强调文字颜色 6 11 13" xfId="10412"/>
    <cellStyle name="20% - 强调文字颜色 2 7 4 2" xfId="10413"/>
    <cellStyle name="标题 2 4 7" xfId="10414"/>
    <cellStyle name="40% - 强调文字颜色 4 4 4" xfId="10415"/>
    <cellStyle name="20% - 强调文字颜色 2 16 10 6 2" xfId="10416"/>
    <cellStyle name="60% - 强调文字颜色 3 9 10 7" xfId="10417"/>
    <cellStyle name="60% - 强调文字颜色 1 9 2" xfId="10418"/>
    <cellStyle name="20% - 强调文字颜色 4 7 10 8" xfId="10419"/>
    <cellStyle name="40% - 强调文字颜色 5 10 6" xfId="10420"/>
    <cellStyle name="20% - 强调文字颜色 5 13 10 3 2" xfId="10421"/>
    <cellStyle name="20% - 强调文字颜色 6 17 10 9" xfId="10422"/>
    <cellStyle name="60% - 强调文字颜色 3 17 2 2 2" xfId="10423"/>
    <cellStyle name="20% - 强调文字颜色 1 15 2 2 2" xfId="10424"/>
    <cellStyle name="20% - 强调文字颜色 5 14 11" xfId="10425"/>
    <cellStyle name="60% - 强调文字颜色 2 13 10 4 3 2" xfId="10426"/>
    <cellStyle name="20% - 强调文字颜色 6 9 2 3" xfId="10427"/>
    <cellStyle name="20% - 强调文字颜色 5 13 5 2 2" xfId="10428"/>
    <cellStyle name="60% - 强调文字颜色 3 12 3 5" xfId="10429"/>
    <cellStyle name="40% - 强调文字颜色 4 10 4 3" xfId="10430"/>
    <cellStyle name="60% - 强调文字颜色 2 7 9" xfId="10431"/>
    <cellStyle name="40% - 强调文字颜色 6 7 5 2" xfId="10432"/>
    <cellStyle name="60% - 强调文字颜色 5 11 4 3" xfId="10433"/>
    <cellStyle name="40% - 强调文字颜色 1 7 4" xfId="10434"/>
    <cellStyle name="40% - 强调文字颜色 6 14 5 2 2" xfId="10435"/>
    <cellStyle name="20% - 强调文字颜色 2 4 10 5" xfId="10436"/>
    <cellStyle name="20% - 强调文字颜色 3 11 2 2" xfId="10437"/>
    <cellStyle name="60% - 强调文字颜色 5 13 2 2" xfId="10438"/>
    <cellStyle name="20% - 强调文字颜色 3 4 10 6" xfId="10439"/>
    <cellStyle name="60% - 强调文字颜色 2 4 6" xfId="10440"/>
    <cellStyle name="强调文字颜色 3 24" xfId="10441"/>
    <cellStyle name="强调文字颜色 3 19" xfId="10442"/>
    <cellStyle name="60% - 强调文字颜色 2 12 2 2" xfId="10443"/>
    <cellStyle name="40% - 强调文字颜色 5 13 6 2 2" xfId="10444"/>
    <cellStyle name="20% - 强调文字颜色 2 17 10 4 2" xfId="10445"/>
    <cellStyle name="20% - 强调文字颜色 3 12 10 6" xfId="10446"/>
    <cellStyle name="60% - 强调文字颜色 5 14 10 6" xfId="10447"/>
    <cellStyle name="标题 4 14 10 5" xfId="10448"/>
    <cellStyle name="40% - 强调文字颜色 2 6" xfId="10449"/>
    <cellStyle name="60% - 强调文字颜色 4 9 2 3" xfId="10450"/>
    <cellStyle name="标题 2 9 4" xfId="10451"/>
    <cellStyle name="强调文字颜色 5 13" xfId="10452"/>
    <cellStyle name="20% - 强调文字颜色 1 9 10 4 2" xfId="10453"/>
    <cellStyle name="40% - 强调文字颜色 3 10 3 2 2" xfId="10454"/>
    <cellStyle name="20% - 强调文字颜色 5 14 2" xfId="10455"/>
    <cellStyle name="标题 2 9 10 6" xfId="10456"/>
    <cellStyle name="60% - 强调文字颜色 4 15 9 3" xfId="10457"/>
    <cellStyle name="60% - 强调文字颜色 4 17 6 2 4" xfId="10458"/>
    <cellStyle name="40% - 强调文字颜色 6 14 10 7 2" xfId="10459"/>
    <cellStyle name="20% - 强调文字颜色 4 4 9 2" xfId="10460"/>
    <cellStyle name="标题 2 11 4 2" xfId="10461"/>
    <cellStyle name="20% - 强调文字颜色 5 13 7" xfId="10462"/>
    <cellStyle name="20% - 强调文字颜色 1 17 2 3" xfId="10463"/>
    <cellStyle name="60% - 强调文字颜色 6 11 2 4" xfId="10464"/>
    <cellStyle name="60% - 强调文字颜色 6 8 4 4" xfId="10465"/>
    <cellStyle name="20% - 强调文字颜色 1 4 3 2" xfId="10466"/>
    <cellStyle name="40% - 强调文字颜色 5 17 3 2 2" xfId="10467"/>
    <cellStyle name="40% - 强调文字颜色 2 4 8 2" xfId="10468"/>
    <cellStyle name="20% - 强调文字颜色 4 16 3 2 2" xfId="10469"/>
    <cellStyle name="40% - 强调文字颜色 3 7 2 2" xfId="10470"/>
    <cellStyle name="40% - 强调文字颜色 6 11 10 3 2" xfId="10471"/>
    <cellStyle name="40% - 强调文字颜色 6 9 10 8 2" xfId="10472"/>
    <cellStyle name="60% - 强调文字颜色 1 16" xfId="10473"/>
    <cellStyle name="60% - 强调文字颜色 1 21" xfId="10474"/>
    <cellStyle name="60% - 强调文字颜色 4 4 8 2" xfId="10475"/>
    <cellStyle name="20% - 强调文字颜色 4 8 9 2" xfId="10476"/>
    <cellStyle name="60% - 强调文字颜色 2 13 8 3" xfId="10477"/>
    <cellStyle name="标题 1 7 6 2" xfId="10478"/>
    <cellStyle name="20% - 强调文字颜色 4 4 7 2" xfId="10479"/>
    <cellStyle name="40% - 强调文字颜色 6 14 10 5 2" xfId="10480"/>
    <cellStyle name="40% - 强调文字颜色 6 4 10 5 2" xfId="10481"/>
    <cellStyle name="60% - 强调文字颜色 1 16 10 3" xfId="10482"/>
    <cellStyle name="60% - 强调文字颜色 4 10 6 3" xfId="10483"/>
    <cellStyle name="标题 3 17 9" xfId="10484"/>
    <cellStyle name="60% - 强调文字颜色 3 4 2 2 3" xfId="10485"/>
    <cellStyle name="40% - 强调文字颜色 6 8 2" xfId="10486"/>
    <cellStyle name="40% - 强调文字颜色 2 16 4 3" xfId="10487"/>
    <cellStyle name="20% - 强调文字颜色 1 15 4 3" xfId="10488"/>
    <cellStyle name="60% - 强调文字颜色 3 17 4 3" xfId="10489"/>
    <cellStyle name="60% - 强调文字颜色 2 7 10 6 2" xfId="10490"/>
    <cellStyle name="60% - 强调文字颜色 1 7 10 4 3 2" xfId="10491"/>
    <cellStyle name="60% - 强调文字颜色 6 10 11" xfId="10492"/>
    <cellStyle name="60% - 强调文字颜色 2 17 10 5" xfId="10493"/>
    <cellStyle name="20% - 强调文字颜色 4 14 7 2 2" xfId="10494"/>
    <cellStyle name="60% - 强调文字颜色 6 16 7 2 2" xfId="10495"/>
    <cellStyle name="20% - 强调文字颜色 2 16 3" xfId="10496"/>
    <cellStyle name="60% - 强调文字颜色 4 18 3" xfId="10497"/>
    <cellStyle name="60% - 强调文字颜色 4 23 3" xfId="10498"/>
    <cellStyle name="标题 4 4 3 2" xfId="10499"/>
    <cellStyle name="20% - 强调文字颜色 5 13 11" xfId="10500"/>
    <cellStyle name="60% - 强调文字颜色 2 4 10" xfId="10501"/>
    <cellStyle name="标题 1 8 10 3" xfId="10502"/>
    <cellStyle name="40% - 强调文字颜色 2 15 5" xfId="10503"/>
    <cellStyle name="60% - 强调文字颜色 1 11 10 2 3 2" xfId="10504"/>
    <cellStyle name="20% - 强调文字颜色 1 9 9" xfId="10505"/>
    <cellStyle name="60% - 强调文字颜色 6 7 7 3" xfId="10506"/>
    <cellStyle name="标题 4 9 6 2" xfId="10507"/>
    <cellStyle name="20% - 强调文字颜色 5 14 10 6" xfId="10508"/>
    <cellStyle name="40% - 强调文字颜色 4 9 2 2 2" xfId="10509"/>
    <cellStyle name="40% - 强调文字颜色 5 10 2 2" xfId="10510"/>
    <cellStyle name="40% - 强调文字颜色 1 8 2 3" xfId="10511"/>
    <cellStyle name="标题 2 12 10 4" xfId="10512"/>
    <cellStyle name="40% - 强调文字颜色 4 4 10 5" xfId="10513"/>
    <cellStyle name="标题 3 12 10 4" xfId="10514"/>
    <cellStyle name="60% - 强调文字颜色 6 4 7 4" xfId="10515"/>
    <cellStyle name="40% - 强调文字颜色 1 17 10 4" xfId="10516"/>
    <cellStyle name="60% - 强调文字颜色 1 14 10" xfId="10517"/>
    <cellStyle name="40% - 强调文字颜色 3 7 8 2" xfId="10518"/>
    <cellStyle name="20% - 强调文字颜色 4 17 6 2 2" xfId="10519"/>
    <cellStyle name="60% - 强调文字颜色 1 10 10 3" xfId="10520"/>
    <cellStyle name="20% - 强调文字颜色 5 4 10 4" xfId="10521"/>
    <cellStyle name="20% - 强调文字颜色 4 7" xfId="10522"/>
    <cellStyle name="40% - 强调文字颜色 5 10 5" xfId="10523"/>
    <cellStyle name="60% - 强调文字颜色 3 13 2 2" xfId="10524"/>
    <cellStyle name="20% - 强调文字颜色 1 11 2 2" xfId="10525"/>
    <cellStyle name="60% - 强调文字颜色 1 8 4 2 2" xfId="10526"/>
    <cellStyle name="60% - 强调文字颜色 2 12 10 4 3" xfId="10527"/>
    <cellStyle name="40% - 强调文字颜色 6 7 10 2" xfId="10528"/>
    <cellStyle name="20% - 强调文字颜色 5 9 8" xfId="10529"/>
    <cellStyle name="40% - 强调文字颜色 4 16 3" xfId="10530"/>
    <cellStyle name="60% - 强调文字颜色 4 4 3 3" xfId="10531"/>
    <cellStyle name="40% - 强调文字颜色 1 17 10 4 2" xfId="10532"/>
    <cellStyle name="60% - 强调文字颜色 3 8 6 5" xfId="10533"/>
    <cellStyle name="标题 3 8 10 8" xfId="10534"/>
    <cellStyle name="20% - 强调文字颜色 4 17 10 7" xfId="10535"/>
    <cellStyle name="20% - 强调文字颜色 6 8 10 4 2" xfId="10536"/>
    <cellStyle name="标题 3 14 5 2" xfId="10537"/>
    <cellStyle name="60% - 强调文字颜色 3 4 6 2 4" xfId="10538"/>
    <cellStyle name="40% - 强调文字颜色 5 12 7 2" xfId="10539"/>
    <cellStyle name="60% - 强调文字颜色 4 14 6 4" xfId="10540"/>
    <cellStyle name="20% - 强调文字颜色 4 8 10 4" xfId="10541"/>
    <cellStyle name="60% - 强调文字颜色 5 10 5 3" xfId="10542"/>
    <cellStyle name="20% - 强调文字颜色 4 4 8 2" xfId="10543"/>
    <cellStyle name="40% - 强调文字颜色 6 14 10 6 2" xfId="10544"/>
    <cellStyle name="20% - 强调文字颜色 2 12 2" xfId="10545"/>
    <cellStyle name="60% - 强调文字颜色 1 7 7 2 2" xfId="10546"/>
    <cellStyle name="60% - 强调文字颜色 4 14 2" xfId="10547"/>
    <cellStyle name="60% - 强调文字颜色 2 4 4 3" xfId="10548"/>
    <cellStyle name="20% - 强调文字颜色 3 7 10 2" xfId="10549"/>
    <cellStyle name="标题 1 9 7" xfId="10550"/>
    <cellStyle name="20% - 强调文字颜色 6 11 10 7 2" xfId="10551"/>
    <cellStyle name="60% - 强调文字颜色 1 3 2" xfId="10552"/>
    <cellStyle name="标题 4 15 10 5" xfId="10553"/>
    <cellStyle name="20% - 强调文字颜色 4 11 2 2" xfId="10554"/>
    <cellStyle name="60% - 强调文字颜色 6 13 2 2" xfId="10555"/>
    <cellStyle name="60% - 强调文字颜色 3 10 10 10" xfId="10556"/>
    <cellStyle name="60% - 强调文字颜色 6 13 6 5" xfId="10557"/>
    <cellStyle name="标题 2 8 3 2" xfId="10558"/>
    <cellStyle name="40% - 强调文字颜色 4 9 3 2" xfId="10559"/>
    <cellStyle name="20% - 强调文字颜色 3 12 6 2 2" xfId="10560"/>
    <cellStyle name="60% - 强调文字颜色 5 14 6 2 2" xfId="10561"/>
    <cellStyle name="60% - 强调文字颜色 5 11 10 4" xfId="10562"/>
    <cellStyle name="标题 12 8" xfId="10563"/>
    <cellStyle name="60% - 强调文字颜色 1 13 5 2 3" xfId="10564"/>
    <cellStyle name="20% - 强调文字颜色 5 7 6 3" xfId="10565"/>
    <cellStyle name="40% - 强调文字颜色 4 12 10 4" xfId="10566"/>
    <cellStyle name="40% - 强调文字颜色 5 15 2 2" xfId="10567"/>
    <cellStyle name="标题 4 8 6" xfId="10568"/>
    <cellStyle name="60% - 强调文字颜色 4 14 9 4" xfId="10569"/>
    <cellStyle name="40% - 强调文字颜色 5 4 10 2" xfId="10570"/>
    <cellStyle name="40% - 强调文字颜色 2 13 10 2 2" xfId="10571"/>
    <cellStyle name="60% - 强调文字颜色 2 12 10 3 3" xfId="10572"/>
    <cellStyle name="60% - 强调文字颜色 2 8" xfId="10573"/>
    <cellStyle name="40% - 强调文字颜色 2 4 10 3 2" xfId="10574"/>
    <cellStyle name="标题 7 3 2" xfId="10575"/>
    <cellStyle name="40% - 强调文字颜色 5 14 6" xfId="10576"/>
    <cellStyle name="20% - 强调文字颜色 6 7 5" xfId="10577"/>
    <cellStyle name="60% - 强调文字颜色 3 8 7 2 2" xfId="10578"/>
    <cellStyle name="强调文字颜色 1 5" xfId="10579"/>
    <cellStyle name="40% - 强调文字颜色 4 10 10 6" xfId="10580"/>
    <cellStyle name="60% - 强调文字颜色 4 4 10 2 3" xfId="10581"/>
    <cellStyle name="20% - 强调文字颜色 1 4 6 2 2" xfId="10582"/>
    <cellStyle name="20% - 强调文字颜色 5 14 6 3" xfId="10583"/>
    <cellStyle name="40% - 强调文字颜色 3 8 10 3 2" xfId="10584"/>
    <cellStyle name="40% - 强调文字颜色 1 6" xfId="10585"/>
    <cellStyle name="60% - 强调文字颜色 6 15 7 5" xfId="10586"/>
    <cellStyle name="标题 12 7" xfId="10587"/>
    <cellStyle name="60% - 强调文字颜色 6 7 10 2 4" xfId="10588"/>
    <cellStyle name="60% - 强调文字颜色 1 19 2" xfId="10589"/>
    <cellStyle name="60% - 强调文字颜色 1 24 2" xfId="10590"/>
    <cellStyle name="40% - 强调文字颜色 1 7 3" xfId="10591"/>
    <cellStyle name="60% - 强调文字颜色 5 11 4 2" xfId="10592"/>
    <cellStyle name="60% - 强调文字颜色 2 14 5 2 3" xfId="10593"/>
    <cellStyle name="60% - 强调文字颜色 3 12 3 4" xfId="10594"/>
    <cellStyle name="60% - 强调文字颜色 2 7 8" xfId="10595"/>
    <cellStyle name="40% - 强调文字颜色 4 10 4 2" xfId="10596"/>
    <cellStyle name="60% - 强调文字颜色 1 10 10 4 3 2" xfId="10597"/>
    <cellStyle name="40% - 强调文字颜色 1 16 10 3 2" xfId="10598"/>
    <cellStyle name="60% - 强调文字颜色 2 17 10 3 2" xfId="10599"/>
    <cellStyle name="40% - 强调文字颜色 4 7 6 3" xfId="10600"/>
    <cellStyle name="40% - 强调文字颜色 5 11 5 3" xfId="10601"/>
    <cellStyle name="60% - 强调文字颜色 4 13 4 5" xfId="10602"/>
    <cellStyle name="标题 1 8" xfId="10603"/>
    <cellStyle name="40% - 强调文字颜色 2 8 7" xfId="10604"/>
    <cellStyle name="60% - 强调文字颜色 6 15 5 2 4" xfId="10605"/>
    <cellStyle name="60% - 强调文字颜色 6 14 5 4" xfId="10606"/>
    <cellStyle name="标题 4 4 5 2" xfId="10607"/>
    <cellStyle name="60% - 强调文字颜色 1 14 10 8 3 2" xfId="10608"/>
    <cellStyle name="60% - 强调文字颜色 3 11 2 2 3" xfId="10609"/>
    <cellStyle name="标题 1 10 10 9" xfId="10610"/>
    <cellStyle name="标题 1 14 10 8" xfId="10611"/>
    <cellStyle name="60% - 强调文字颜色 4 8 6 3" xfId="10612"/>
    <cellStyle name="60% - 强调文字颜色 3 14 4 2 3" xfId="10613"/>
    <cellStyle name="60% - 强调文字颜色 2 16 5 2 3 2" xfId="10614"/>
    <cellStyle name="40% - 强调文字颜色 2 16 10 3" xfId="10615"/>
    <cellStyle name="60% - 强调文字颜色 1 15 10 4 3" xfId="10616"/>
    <cellStyle name="40% - 强调文字颜色 6 12 10 9" xfId="10617"/>
    <cellStyle name="60% - 强调文字颜色 6 10 7 2 4" xfId="10618"/>
    <cellStyle name="20% - 强调文字颜色 3 7 4 2" xfId="10619"/>
    <cellStyle name="40% - 强调文字颜色 1 10 10 6 2" xfId="10620"/>
    <cellStyle name="20% - 强调文字颜色 5 13 4" xfId="10621"/>
    <cellStyle name="40% - 强调文字颜色 5 4 3 2" xfId="10622"/>
    <cellStyle name="标题 14 9" xfId="10623"/>
    <cellStyle name="60% - 强调文字颜色 1 12 3 3" xfId="10624"/>
    <cellStyle name="20% - 强调文字颜色 2 7 7 2 2" xfId="10625"/>
    <cellStyle name="60% - 强调文字颜色 2 17 10 3 3" xfId="10626"/>
    <cellStyle name="40% - 强调文字颜色 6 16 7 3" xfId="10627"/>
    <cellStyle name="标题 2 17 2" xfId="10628"/>
    <cellStyle name="60% - 强调文字颜色 2 12 10 5 3" xfId="10629"/>
    <cellStyle name="标题 1 12 2 2" xfId="10630"/>
    <cellStyle name="40% - 强调文字颜色 5 10 10 7 2" xfId="10631"/>
    <cellStyle name="标题 1 13 2" xfId="10632"/>
    <cellStyle name="60% - 强调文字颜色 1 8 5 3" xfId="10633"/>
    <cellStyle name="20% - 强调文字颜色 2 4 11" xfId="10634"/>
    <cellStyle name="40% - 强调文字颜色 4 16 7 2 2" xfId="10635"/>
    <cellStyle name="60% - 强调文字颜色 1 4 5 2 3 2" xfId="10636"/>
    <cellStyle name="20% - 强调文字颜色 5 17 10 7" xfId="10637"/>
    <cellStyle name="60% - 强调文字颜色 5 11 4 2 2" xfId="10638"/>
    <cellStyle name="60% - 强调文字颜色 4 11 2 3" xfId="10639"/>
    <cellStyle name="40% - 强调文字颜色 1 7 3 2" xfId="10640"/>
    <cellStyle name="60% - 强调文字颜色 1 8 6" xfId="10641"/>
    <cellStyle name="60% - 强调文字颜色 3 11 4 2" xfId="10642"/>
    <cellStyle name="60% - 强调文字颜色 4 10 10 10" xfId="10643"/>
    <cellStyle name="60% - 强调文字颜色 4 12 10 7" xfId="10644"/>
    <cellStyle name="20% - 强调文字颜色 2 10 10 7" xfId="10645"/>
    <cellStyle name="60% - 强调文字颜色 6 10 8" xfId="10646"/>
    <cellStyle name="标题 14 2 2" xfId="10647"/>
    <cellStyle name="20% - 强调文字颜色 1 8 10 5 2" xfId="10648"/>
    <cellStyle name="20% - 强调文字颜色 6 4 7 2 2" xfId="10649"/>
    <cellStyle name="40% - 强调文字颜色 1 9 10 6 2" xfId="10650"/>
    <cellStyle name="Currency 13 3" xfId="10651"/>
    <cellStyle name="40% - 强调文字颜色 6 17 10 6" xfId="10652"/>
    <cellStyle name="20% - 强调文字颜色 3 9 7 2 2" xfId="10653"/>
    <cellStyle name="标题 1 4 8" xfId="10654"/>
    <cellStyle name="60% - 强调文字颜色 4 15 12" xfId="10655"/>
    <cellStyle name="60% - 强调文字颜色 6 7 3 5" xfId="10656"/>
    <cellStyle name="20% - 强调文字颜色 1 17 3 3" xfId="10657"/>
    <cellStyle name="60% - 强调文字颜色 6 11 3 4" xfId="10658"/>
    <cellStyle name="20% - 强调文字颜色 5 11 10 3" xfId="10659"/>
    <cellStyle name="60% - 强调文字颜色 1 13 10 6 3" xfId="10660"/>
    <cellStyle name="40% - 强调文字颜色 5 9 9 2" xfId="10661"/>
    <cellStyle name="60% - 强调文字颜色 2 16 10 9" xfId="10662"/>
    <cellStyle name="60% - 强调文字颜色 1 13 10 7 2" xfId="10663"/>
    <cellStyle name="20% - 强调文字颜色 5 7 10 8 2" xfId="10664"/>
    <cellStyle name="40% - 强调文字颜色 6 13 5 2" xfId="10665"/>
    <cellStyle name="20% - 强调文字颜色 3 8 4 2 2" xfId="10666"/>
    <cellStyle name="40% - 强调文字颜色 5 7 5" xfId="10667"/>
    <cellStyle name="60% - 强调文字颜色 5 15 4 4" xfId="10668"/>
    <cellStyle name="60% - 强调文字颜色 2 11 10 5 3 2" xfId="10669"/>
    <cellStyle name="20% - 强调文字颜色 4 17 10 7 2" xfId="10670"/>
    <cellStyle name="60% - 强调文字颜色 5 10 8 4" xfId="10671"/>
    <cellStyle name="60% - 强调文字颜色 1 4 5" xfId="10672"/>
    <cellStyle name="40% - 强调文字颜色 5 14 4" xfId="10673"/>
    <cellStyle name="20% - 强调文字颜色 3 4 6" xfId="10674"/>
    <cellStyle name="20% - 强调文字颜色 6 17 4 3" xfId="10675"/>
    <cellStyle name="60% - 强调文字颜色 5 3 2" xfId="10676"/>
    <cellStyle name="20% - 强调文字颜色 3 16 3" xfId="10677"/>
    <cellStyle name="60% - 强调文字颜色 5 23 3" xfId="10678"/>
    <cellStyle name="60% - 强调文字颜色 5 18 3" xfId="10679"/>
    <cellStyle name="60% - 强调文字颜色 6 16 3 2" xfId="10680"/>
    <cellStyle name="20% - 强调文字颜色 4 14 3 2" xfId="10681"/>
    <cellStyle name="60% - 强调文字颜色 4 17 2 4" xfId="10682"/>
    <cellStyle name="40% - 强调文字颜色 5 15 3 2" xfId="10683"/>
    <cellStyle name="20% - 强调文字颜色 2 12 10 6 2" xfId="10684"/>
    <cellStyle name="标题 2 9 10" xfId="10685"/>
    <cellStyle name="40% - 强调文字颜色 4 11 10 6" xfId="10686"/>
    <cellStyle name="20% - 强调文字颜色 1 8 2 2 2" xfId="10687"/>
    <cellStyle name="强调文字颜色 5 24" xfId="10688"/>
    <cellStyle name="强调文字颜色 5 19" xfId="10689"/>
    <cellStyle name="60% - 强调文字颜色 1 4 10 2 3" xfId="10690"/>
    <cellStyle name="60% - 强调文字颜色 4 9" xfId="10691"/>
    <cellStyle name="20% - 强调文字颜色 5 9 10 2" xfId="10692"/>
    <cellStyle name="标题 2 16 10 6" xfId="10693"/>
    <cellStyle name="40% - 强调文字颜色 4 8 10 7" xfId="10694"/>
    <cellStyle name="40% - 强调文字颜色 2 4" xfId="10695"/>
    <cellStyle name="60% - 强调文字颜色 2 12 3 2 3" xfId="10696"/>
    <cellStyle name="60% - 强调文字颜色 3 11 10 6" xfId="10697"/>
    <cellStyle name="20% - 强调文字颜色 5 3" xfId="10698"/>
    <cellStyle name="60% - 强调文字颜色 4 8 10 10" xfId="10699"/>
    <cellStyle name="20% - 强调文字颜色 4 7 5 3" xfId="10700"/>
    <cellStyle name="标题 3 7 10 8" xfId="10701"/>
    <cellStyle name="20% - 强调文字颜色 2 9 3 3" xfId="10702"/>
    <cellStyle name="60% - 强调文字颜色 4 10 6 2 2" xfId="10703"/>
    <cellStyle name="Comma 31 3" xfId="10704"/>
    <cellStyle name="Comma 26 3" xfId="10705"/>
    <cellStyle name="40% - 强调文字颜色 3 15 2" xfId="10706"/>
    <cellStyle name="60% - 强调文字颜色 6 7 4 2 4" xfId="10707"/>
    <cellStyle name="60% - 强调文字颜色 1 13 11" xfId="10708"/>
    <cellStyle name="40% - 强调文字颜色 5 7 4 2" xfId="10709"/>
    <cellStyle name="60% - 强调文字颜色 1 14 10 6 2" xfId="10710"/>
    <cellStyle name="40% - 强调文字颜色 4 8 2 2" xfId="10711"/>
    <cellStyle name="20% - 强调文字颜色 4 12 10 4 2" xfId="10712"/>
    <cellStyle name="60% - 强调文字颜色 5 8 3 2" xfId="10713"/>
    <cellStyle name="60% - 强调文字颜色 3 17 7 2 3" xfId="10714"/>
    <cellStyle name="标题 1 14 3 2" xfId="10715"/>
    <cellStyle name="Comma 3 2" xfId="10716"/>
    <cellStyle name="40% - 强调文字颜色 5 9 10" xfId="10717"/>
    <cellStyle name="20% - 强调文字颜色 4 13 11" xfId="10718"/>
    <cellStyle name="60% - 强调文字颜色 6 15 11" xfId="10719"/>
    <cellStyle name="40% - 强调文字颜色 5 11 5" xfId="10720"/>
    <cellStyle name="60% - 强调文字颜色 2 7 10 7 3 2" xfId="10721"/>
    <cellStyle name="20% - 强调文字颜色 4 9 6 3" xfId="10722"/>
    <cellStyle name="40% - 强调文字颜色 3 10 7 2" xfId="10723"/>
    <cellStyle name="60% - 强调文字颜色 2 16 10 6 2" xfId="10724"/>
    <cellStyle name="40% - 强调文字颜色 6 7 10 3" xfId="10725"/>
    <cellStyle name="20% - 强调文字颜色 5 9 9" xfId="10726"/>
    <cellStyle name="60% - 强调文字颜色 6 4 10" xfId="10727"/>
    <cellStyle name="60% - 强调文字颜色 4 11 3 5" xfId="10728"/>
    <cellStyle name="40% - 强调文字颜色 2 17 4 2" xfId="10729"/>
    <cellStyle name="60% - 强调文字颜色 2 15 11" xfId="10730"/>
    <cellStyle name="60% - 强调文字颜色 4 7 3 4" xfId="10731"/>
    <cellStyle name="40% - 强调文字颜色 2 13 6 2 2" xfId="10732"/>
    <cellStyle name="60% - 强调文字颜色 5 9 7 5" xfId="10733"/>
    <cellStyle name="40% - 强调文字颜色 1 13 10 5" xfId="10734"/>
    <cellStyle name="20% - 强调文字颜色 5 8 4" xfId="10735"/>
    <cellStyle name="20% - 强调文字颜色 2 17 10 5 2" xfId="10736"/>
    <cellStyle name="Currency 3" xfId="10737"/>
    <cellStyle name="40% - 强调文字颜色 1 17" xfId="10738"/>
    <cellStyle name="40% - 强调文字颜色 1 22" xfId="10739"/>
    <cellStyle name="40% - 强调文字颜色 4 15 3" xfId="10740"/>
    <cellStyle name="60% - 强调文字颜色 4 9 10 10" xfId="10741"/>
    <cellStyle name="60% - 强调文字颜色 6 10 9 2" xfId="10742"/>
    <cellStyle name="60% - 强调文字颜色 1 12 10 7 3" xfId="10743"/>
    <cellStyle name="60% - 强调文字颜色 4 15 2 2 3" xfId="10744"/>
    <cellStyle name="标题 6 10 4" xfId="10745"/>
    <cellStyle name="20% - 强调文字颜色 5 17 11" xfId="10746"/>
    <cellStyle name="60% - 强调文字颜色 6 4 7 2" xfId="10747"/>
    <cellStyle name="标题 3 12 10 2" xfId="10748"/>
    <cellStyle name="60% - 强调文字颜色 6 11 4" xfId="10749"/>
    <cellStyle name="60% - 强调文字颜色 3 9" xfId="10750"/>
    <cellStyle name="20% - 强调文字颜色 5 9 3" xfId="10751"/>
    <cellStyle name="60% - 强调文字颜色 6 8 10 2 4" xfId="10752"/>
    <cellStyle name="40% - 强调文字颜色 6 9 8" xfId="10753"/>
    <cellStyle name="40% - 强调文字颜色 6 17 3" xfId="10754"/>
    <cellStyle name="20% - 强调文字颜色 5 16 3" xfId="10755"/>
    <cellStyle name="标题 4 7 3 2" xfId="10756"/>
    <cellStyle name="40% - 强调文字颜色 3 12 10 2 2" xfId="10757"/>
    <cellStyle name="20% - 强调文字颜色 4 7 5 2" xfId="10758"/>
    <cellStyle name="40% - 强调文字颜色 3 9 6 2 2" xfId="10759"/>
    <cellStyle name="40% - 强调文字颜色 2 10 3" xfId="10760"/>
    <cellStyle name="60% - 强调文字颜色 3 11 4" xfId="10761"/>
    <cellStyle name="60% - 强调文字颜色 5 17 7 2 3" xfId="10762"/>
    <cellStyle name="40% - 强调文字颜色 1 7 6 2" xfId="10763"/>
    <cellStyle name="40% - 强调文字颜色 3 17 5 2 2" xfId="10764"/>
    <cellStyle name="60% - 强调文字颜色 4 11 5 3" xfId="10765"/>
    <cellStyle name="20% - 强调文字颜色 3 8 7" xfId="10766"/>
    <cellStyle name="检查单元格 9" xfId="10767"/>
    <cellStyle name="60% - 强调文字颜色 5 14 2 2 3" xfId="10768"/>
    <cellStyle name="注释 4" xfId="10769"/>
    <cellStyle name="标题 1 12 10 2" xfId="10770"/>
    <cellStyle name="20% - 强调文字颜色 5 10 10 2 2" xfId="10771"/>
    <cellStyle name="20% - 强调文字颜色 1 12 3 2 2" xfId="10772"/>
    <cellStyle name="60% - 强调文字颜色 3 14 3 2 2" xfId="10773"/>
    <cellStyle name="60% - 强调文字颜色 4 7 6 2" xfId="10774"/>
    <cellStyle name="60% - 强调文字颜色 1 9 10 4" xfId="10775"/>
    <cellStyle name="20% - 强调文字颜色 2 7 10 5" xfId="10776"/>
    <cellStyle name="40% - 强调文字颜色 4 4 10 8" xfId="10777"/>
    <cellStyle name="标题 2 12 10 7" xfId="10778"/>
    <cellStyle name="20% - 强调文字颜色 4 4 5 2 2" xfId="10779"/>
    <cellStyle name="20% - 强调文字颜色 3 7 6 2 2" xfId="10780"/>
    <cellStyle name="40% - 强调文字颜色 1 7 10 2" xfId="10781"/>
    <cellStyle name="20% - 强调文字颜色 2 7 10 7 2" xfId="10782"/>
    <cellStyle name="60% - 强调文字颜色 1 9 10 6 2" xfId="10783"/>
    <cellStyle name="汇总 5" xfId="10784"/>
    <cellStyle name="标题 2 10" xfId="10785"/>
    <cellStyle name="20% - 强调文字颜色 3 16 6" xfId="10786"/>
    <cellStyle name="40% - 强调文字颜色 3 7 10 2" xfId="10787"/>
    <cellStyle name="20% - 强调文字颜色 3 17 10 5" xfId="10788"/>
    <cellStyle name="标题 6 10 2" xfId="10789"/>
    <cellStyle name="60% - 强调文字颜色 2 8 2 3" xfId="10790"/>
    <cellStyle name="40% - 强调文字颜色 3 9 10 4" xfId="10791"/>
    <cellStyle name="20% - 强调文字颜色 1 9 6 3" xfId="10792"/>
    <cellStyle name="40% - 强调文字颜色 5 4 10 9" xfId="10793"/>
    <cellStyle name="60% - 强调文字颜色 1 12 10 2 2" xfId="10794"/>
    <cellStyle name="20% - 强调文字颜色 2 15 2 2" xfId="10795"/>
    <cellStyle name="60% - 强调文字颜色 4 17 2 2" xfId="10796"/>
    <cellStyle name="60% - 强调文字颜色 2 17 7 2 3" xfId="10797"/>
    <cellStyle name="60% - 强调文字颜色 2 7 6 2 3 2" xfId="10798"/>
    <cellStyle name="60% - 强调文字颜色 4 9 2 5" xfId="10799"/>
    <cellStyle name="60% - 强调文字颜色 4 17 3 2 3" xfId="10800"/>
    <cellStyle name="标题 3 11 7" xfId="10801"/>
    <cellStyle name="20% - 强调文字颜色 2 8 10 5 2" xfId="10802"/>
    <cellStyle name="40% - 强调文字颜色 1 10 10 2 2" xfId="10803"/>
    <cellStyle name="60% - 强调文字颜色 3 10 5 2" xfId="10804"/>
    <cellStyle name="60% - 强调文字颜色 1 12 10 4 2" xfId="10805"/>
    <cellStyle name="40% - 强调文字颜色 6 13 10 5 2" xfId="10806"/>
    <cellStyle name="Currency 3 3" xfId="10807"/>
    <cellStyle name="60% - 强调文字颜色 4 8 8 4" xfId="10808"/>
    <cellStyle name="标题 2 14 10 7" xfId="10809"/>
    <cellStyle name="40% - 强调文字颜色 6 17 7 2 2" xfId="10810"/>
    <cellStyle name="60% - 强调文字颜色 3 7 5 5" xfId="10811"/>
    <cellStyle name="标题 3 11 8" xfId="10812"/>
    <cellStyle name="60% - 强调文字颜色 1 15 3 2 3 2" xfId="10813"/>
    <cellStyle name="20% - 强调文字颜色 4 12 11" xfId="10814"/>
    <cellStyle name="60% - 强调文字颜色 6 14 11" xfId="10815"/>
    <cellStyle name="60% - 强调文字颜色 1 4 10 9" xfId="10816"/>
    <cellStyle name="40% - 强调文字颜色 4 12 11" xfId="10817"/>
    <cellStyle name="20% - 强调文字颜色 4 17 10 8 2" xfId="10818"/>
    <cellStyle name="40% - 强调文字颜色 6 9 2" xfId="10819"/>
    <cellStyle name="40% - 强调文字颜色 2 16 5 3" xfId="10820"/>
    <cellStyle name="40% - 强调文字颜色 4 13 4 2 2" xfId="10821"/>
    <cellStyle name="60% - 强调文字颜色 5 7 8 2" xfId="10822"/>
    <cellStyle name="标题 3 15 10 6" xfId="10823"/>
    <cellStyle name="60% - 强调文字颜色 1 13 2 3" xfId="10824"/>
    <cellStyle name="60% - 强调文字颜色 1 16 10 4 3 2" xfId="10825"/>
    <cellStyle name="20% - 强调文字颜色 4 4 10 6" xfId="10826"/>
    <cellStyle name="60% - 强调文字颜色 3 12 9 4" xfId="10827"/>
    <cellStyle name="60% - 强调文字颜色 2 9 4 2 3" xfId="10828"/>
    <cellStyle name="60% - 强调文字颜色 6 16 3 2 3" xfId="10829"/>
    <cellStyle name="60% - 强调文字颜色 1 11 9 3 2" xfId="10830"/>
    <cellStyle name="60% - 强调文字颜色 5 7 4 5" xfId="10831"/>
    <cellStyle name="40% - 强调文字颜色 2 14 6 2" xfId="10832"/>
    <cellStyle name="60% - 强调文字颜色 3 7 2 5" xfId="10833"/>
    <cellStyle name="40% - 强调文字颜色 1 4" xfId="10834"/>
    <cellStyle name="链接单元格 7" xfId="10835"/>
    <cellStyle name="标题 3 14 10 6" xfId="10836"/>
    <cellStyle name="标题 3 4 10 6" xfId="10837"/>
    <cellStyle name="60% - 强调文字颜色 6 15 10 5" xfId="10838"/>
    <cellStyle name="20% - 强调文字颜色 3 17 5 2" xfId="10839"/>
    <cellStyle name="20% - 强调文字颜色 4 13 10 5" xfId="10840"/>
    <cellStyle name="60% - 强调文字颜色 4 10 8" xfId="10841"/>
    <cellStyle name="60% - 强调文字颜色 3 4 2 4" xfId="10842"/>
    <cellStyle name="60% - 强调文字颜色 3 17 10 7" xfId="10843"/>
    <cellStyle name="20% - 强调文字颜色 1 15 10 7" xfId="10844"/>
    <cellStyle name="60% - 强调文字颜色 6 7 3" xfId="10845"/>
    <cellStyle name="60% - 强调文字颜色 4 11 5 2 3" xfId="10846"/>
    <cellStyle name="60% - 强调文字颜色 3 7 2 2 2" xfId="10847"/>
    <cellStyle name="20% - 强调文字颜色 2 7 10 3" xfId="10848"/>
    <cellStyle name="60% - 强调文字颜色 1 9 10 2" xfId="10849"/>
    <cellStyle name="20% - 强调文字颜色 5 12 10 7 2" xfId="10850"/>
    <cellStyle name="60% - 强调文字颜色 2 10 7" xfId="10851"/>
    <cellStyle name="40% - 强调文字颜色 6 13 10 7" xfId="10852"/>
    <cellStyle name="标题 1 11 4" xfId="10853"/>
    <cellStyle name="20% - 强调文字颜色 2 12 10 3 2" xfId="10854"/>
    <cellStyle name="20% - 强调文字颜色 6 10 4 3" xfId="10855"/>
    <cellStyle name="60% - 强调文字颜色 2 14 8" xfId="10856"/>
    <cellStyle name="标题 3 13 3" xfId="10857"/>
    <cellStyle name="60% - 强调文字颜色 6 4 9 3" xfId="10858"/>
    <cellStyle name="60% - 强调文字颜色 1 13 3 2 3 2" xfId="10859"/>
    <cellStyle name="标题 11 2" xfId="10860"/>
    <cellStyle name="40% - 强调文字颜色 3 15 5 2" xfId="10861"/>
    <cellStyle name="60% - 强调文字颜色 5 12 9 3" xfId="10862"/>
    <cellStyle name="标题 5 5" xfId="10863"/>
    <cellStyle name="60% - 强调文字颜色 3 11 8 2" xfId="10864"/>
    <cellStyle name="标题 4 4 10 4" xfId="10865"/>
    <cellStyle name="40% - 强调文字颜色 1 9 10 4" xfId="10866"/>
    <cellStyle name="20% - 强调文字颜色 3 3" xfId="10867"/>
    <cellStyle name="20% - 强调文字颜色 3 4 10 4" xfId="10868"/>
    <cellStyle name="20% - 强调文字颜色 2 7 7 3" xfId="10869"/>
    <cellStyle name="Currency 21 2" xfId="10870"/>
    <cellStyle name="Currency 16 2" xfId="10871"/>
    <cellStyle name="标题 2 10 10 5" xfId="10872"/>
    <cellStyle name="60% - 强调文字颜色 5 14 7 2 4" xfId="10873"/>
    <cellStyle name="40% - 强调文字颜色 3 16 10 3 2" xfId="10874"/>
    <cellStyle name="60% - 强调文字颜色 3 16 8 3" xfId="10875"/>
    <cellStyle name="40% - 强调文字颜色 3 4 10 5 2" xfId="10876"/>
    <cellStyle name="60% - 强调文字颜色 1 11 3 2 3" xfId="10877"/>
    <cellStyle name="20% - 强调文字颜色 1 16 10 6" xfId="10878"/>
    <cellStyle name="标题 3 13 7" xfId="10879"/>
    <cellStyle name="标题 3 16 10 3" xfId="10880"/>
    <cellStyle name="20% - 强调文字颜色 2 8 10 7 2" xfId="10881"/>
    <cellStyle name="标题 2 8 5 2" xfId="10882"/>
    <cellStyle name="常规 17 7" xfId="10883"/>
    <cellStyle name="20% - 强调文字颜色 3 17 10 2" xfId="10884"/>
    <cellStyle name="60% - 强调文字颜色 1 7 6 2 3 2" xfId="10885"/>
    <cellStyle name="40% - 强调文字颜色 3 17 2" xfId="10886"/>
    <cellStyle name="40% - 强调文字颜色 5 7 4 2 2" xfId="10887"/>
    <cellStyle name="20% - 强调文字颜色 1 8 10 8" xfId="10888"/>
    <cellStyle name="20% - 强调文字颜色 3 11 10 4" xfId="10889"/>
    <cellStyle name="60% - 强调文字颜色 5 13 10 4" xfId="10890"/>
    <cellStyle name="40% - 强调文字颜色 5 4 10 8 2" xfId="10891"/>
    <cellStyle name="标题 1 10 4 3" xfId="10892"/>
    <cellStyle name="20% - 强调文字颜色 6 15 3" xfId="10893"/>
    <cellStyle name="60% - 强调文字颜色 2 17 10 3 3 2" xfId="10894"/>
    <cellStyle name="60% - 强调文字颜色 2 7 10 8 3 2" xfId="10895"/>
    <cellStyle name="40% - 强调文字颜色 4 13 10 5" xfId="10896"/>
    <cellStyle name="60% - 强调文字颜色 4 15 7 2 2" xfId="10897"/>
    <cellStyle name="标题 7 10 3" xfId="10898"/>
    <cellStyle name="20% - 强调文字颜色 2 13 7 2 2" xfId="10899"/>
    <cellStyle name="60% - 强调文字颜色 5 12 5" xfId="10900"/>
    <cellStyle name="强调文字颜色 6 12" xfId="10901"/>
    <cellStyle name="20% - 强调文字颜色 3 10 5" xfId="10902"/>
    <cellStyle name="40% - 强调文字颜色 5 16 5 2 2" xfId="10903"/>
    <cellStyle name="20% - 强调文字颜色 1 17 10 5" xfId="10904"/>
    <cellStyle name="60% - 强调文字颜色 3 10 12" xfId="10905"/>
    <cellStyle name="检查单元格 10" xfId="10906"/>
    <cellStyle name="20% - 强调文字颜色 5 15 7 3" xfId="10907"/>
    <cellStyle name="60% - 强调文字颜色 2 8 2" xfId="10908"/>
    <cellStyle name="60% - 强调文字颜色 2 13 7 2 3 2" xfId="10909"/>
    <cellStyle name="Currency 11" xfId="10910"/>
    <cellStyle name="60% - 强调文字颜色 6 17 5 2 2" xfId="10911"/>
    <cellStyle name="60% - 强调文字颜色 4 10 7 3" xfId="10912"/>
    <cellStyle name="20% - 强调文字颜色 4 15 5 2 2" xfId="10913"/>
    <cellStyle name="20% - 强调文字颜色 3 13 9" xfId="10914"/>
    <cellStyle name="60% - 强调文字颜色 3 9 7 5" xfId="10915"/>
    <cellStyle name="Comma 48" xfId="10916"/>
    <cellStyle name="Comma 53" xfId="10917"/>
    <cellStyle name="60% - 强调文字颜色 5 15 9" xfId="10918"/>
    <cellStyle name="20% - 强调文字颜色 6 4 6 2 2" xfId="10919"/>
    <cellStyle name="40% - 强调文字颜色 4 8 10 3 2" xfId="10920"/>
    <cellStyle name="40% - 强调文字颜色 1 4 2" xfId="10921"/>
    <cellStyle name="Currency 10" xfId="10922"/>
    <cellStyle name="60% - 强调文字颜色 1 11 11" xfId="10923"/>
    <cellStyle name="40% - 强调文字颜色 5 15 7 2 2" xfId="10924"/>
    <cellStyle name="40% - 强调文字颜色 1 16 10 5" xfId="10925"/>
    <cellStyle name="60% - 强调文字颜色 2 16 10 6 3 2" xfId="10926"/>
    <cellStyle name="60% - 强调文字颜色 2 8 10 4" xfId="10927"/>
    <cellStyle name="60% - 强调文字颜色 4 11 10" xfId="10928"/>
    <cellStyle name="20% - 强调文字颜色 2 14 4 3" xfId="10929"/>
    <cellStyle name="60% - 强调文字颜色 4 16 4 3" xfId="10930"/>
    <cellStyle name="40% - 强调文字颜色 6 16 7 2" xfId="10931"/>
    <cellStyle name="20% - 强调文字颜色 1 17 10 4 2" xfId="10932"/>
    <cellStyle name="20% - 强调文字颜色 4 7 8" xfId="10933"/>
    <cellStyle name="60% - 强调文字颜色 4 11 3 2 2" xfId="10934"/>
    <cellStyle name="标题 4 9 2" xfId="10935"/>
    <cellStyle name="20% - 强调文字颜色 4 9 7 2" xfId="10936"/>
    <cellStyle name="40% - 强调文字颜色 1 11 2 3" xfId="10937"/>
    <cellStyle name="60% - 强调文字颜色 2 17 8" xfId="10938"/>
    <cellStyle name="40% - 强调文字颜色 5 16 10 3" xfId="10939"/>
    <cellStyle name="60% - 强调文字颜色 6 8 2 2" xfId="10940"/>
    <cellStyle name="20% - 强调文字颜色 2 4 8" xfId="10941"/>
    <cellStyle name="20% - 强调文字颜色 2 17 4" xfId="10942"/>
    <cellStyle name="60% - 强调文字颜色 5 4 9 2" xfId="10943"/>
    <cellStyle name="40% - 强调文字颜色 6 19" xfId="10944"/>
    <cellStyle name="40% - 强调文字颜色 6 24" xfId="10945"/>
    <cellStyle name="20% - 强调文字颜色 1 10 10 7 2" xfId="10946"/>
    <cellStyle name="标题 1 10 2 2 4" xfId="10947"/>
    <cellStyle name="60% - 强调文字颜色 2 8 10 4 3 2" xfId="10948"/>
    <cellStyle name="60% - 强调文字颜色 5 11 10 2 2" xfId="10949"/>
    <cellStyle name="40% - 强调文字颜色 4 17 7 3" xfId="10950"/>
    <cellStyle name="40% - 强调文字颜色 4 9 8" xfId="10951"/>
    <cellStyle name="标题 1 9 2 2" xfId="10952"/>
    <cellStyle name="60% - 强调文字颜色 6 16 12" xfId="10953"/>
    <cellStyle name="40% - 强调文字颜色 2 4 10 5 2" xfId="10954"/>
    <cellStyle name="40% - 强调文字颜色 5 16 6" xfId="10955"/>
    <cellStyle name="标题 7 5 2" xfId="10956"/>
    <cellStyle name="检查单元格 5" xfId="10957"/>
    <cellStyle name="60% - 强调文字颜色 4 11 8 4" xfId="10958"/>
    <cellStyle name="60% - 强调文字颜色 6 15 10 10" xfId="10959"/>
    <cellStyle name="60% - 强调文字颜色 1 4 4 2 2" xfId="10960"/>
    <cellStyle name="20% - 强调文字颜色 4 8 3 2" xfId="10961"/>
    <cellStyle name="20% - 强调文字颜色 1 13 10 6" xfId="10962"/>
    <cellStyle name="60% - 强调文字颜色 5 21" xfId="10963"/>
    <cellStyle name="60% - 强调文字颜色 5 16" xfId="10964"/>
    <cellStyle name="20% - 强调文字颜色 3 14" xfId="10965"/>
    <cellStyle name="60% - 强调文字颜色 3 15 10 6" xfId="10966"/>
    <cellStyle name="60% - 强调文字颜色 3 17 5 3" xfId="10967"/>
    <cellStyle name="20% - 强调文字颜色 1 15 5 3" xfId="10968"/>
    <cellStyle name="40% - 强调文字颜色 1 10 6" xfId="10969"/>
    <cellStyle name="60% - 强调文字颜色 3 11 10 2 2" xfId="10970"/>
    <cellStyle name="Currency 6 2" xfId="10971"/>
    <cellStyle name="60% - 强调文字颜色 5 8 5 2 4" xfId="10972"/>
    <cellStyle name="20% - 强调文字颜色 2 16 7 2 2" xfId="10973"/>
    <cellStyle name="40% - 强调文字颜色 3 12 5 3" xfId="10974"/>
    <cellStyle name="20% - 强调文字颜色 6 15 10 6 2" xfId="10975"/>
    <cellStyle name="20% - 强调文字颜色 5 4 6 2" xfId="10976"/>
    <cellStyle name="标题 2 11 10 2" xfId="10977"/>
    <cellStyle name="40% - 强调文字颜色 3 13 7 2 2" xfId="10978"/>
    <cellStyle name="60% - 强调文字颜色 6 9 2" xfId="10979"/>
    <cellStyle name="60% - 强调文字颜色 2 10 3 3" xfId="10980"/>
    <cellStyle name="20% - 强调文字颜色 4 8 10 8" xfId="10981"/>
    <cellStyle name="60% - 强调文字颜色 4 14 10 10" xfId="10982"/>
    <cellStyle name="60% - 强调文字颜色 2 13 10 8" xfId="10983"/>
    <cellStyle name="20% - 强调文字颜色 3 8 10 3" xfId="10984"/>
    <cellStyle name="40% - 强调文字颜色 1 15 10 6 2" xfId="10985"/>
    <cellStyle name="60% - 强调文字颜色 1 14 10 7 3" xfId="10986"/>
    <cellStyle name="40% - 强调文字颜色 2 13 8 2" xfId="10987"/>
    <cellStyle name="60% - 强调文字颜色 6 17 2 2 4" xfId="10988"/>
    <cellStyle name="40% - 强调文字颜色 3 3" xfId="10989"/>
    <cellStyle name="40% - 强调文字颜色 3 15 10 4" xfId="10990"/>
    <cellStyle name="40% - 强调文字颜色 6 17 11" xfId="10991"/>
    <cellStyle name="60% - 强调文字颜色 1 16 8 2" xfId="10992"/>
    <cellStyle name="40% - 强调文字颜色 1 4 9 2" xfId="10993"/>
    <cellStyle name="60% - 强调文字颜色 6 14 10 2 4" xfId="10994"/>
    <cellStyle name="60% - 强调文字颜色 5 7 5 2" xfId="10995"/>
    <cellStyle name="60% - 强调文字颜色 2 4 8 3 2" xfId="10996"/>
    <cellStyle name="20% - 强调文字颜色 5 9 10 6 2" xfId="10997"/>
    <cellStyle name="60% - 强调文字颜色 4 7 13" xfId="10998"/>
    <cellStyle name="60% - 强调文字颜色 6 4 5 2" xfId="10999"/>
    <cellStyle name="20% - 强调文字颜色 1 8 2" xfId="11000"/>
    <cellStyle name="20% - 强调文字颜色 2 17 6 3" xfId="11001"/>
    <cellStyle name="40% - 强调文字颜色 3 10 2 3" xfId="11002"/>
    <cellStyle name="60% - 强调文字颜色 2 7 8 2" xfId="11003"/>
    <cellStyle name="40% - 强调文字颜色 4 10 4 2 2" xfId="11004"/>
    <cellStyle name="60% - 强调文字颜色 2 14 5 2 3 2" xfId="11005"/>
    <cellStyle name="Comma [0] 7" xfId="11006"/>
    <cellStyle name="20% - 强调文字颜色 6 8 10 8 2" xfId="11007"/>
    <cellStyle name="20% - 强调文字颜色 2 10 10" xfId="11008"/>
    <cellStyle name="60% - 强调文字颜色 1 4 2 2 3" xfId="11009"/>
    <cellStyle name="60% - 强调文字颜色 4 12 10" xfId="11010"/>
    <cellStyle name="60% - 强调文字颜色 4 16 9 3" xfId="11011"/>
    <cellStyle name="60% - 强调文字颜色 5 7 10 8" xfId="11012"/>
    <cellStyle name="40% - 强调文字颜色 5 7 10 6 2" xfId="11013"/>
    <cellStyle name="标题 4 16 2" xfId="11014"/>
    <cellStyle name="60% - 强调文字颜色 1 7 3 2" xfId="11015"/>
    <cellStyle name="20% - 强调文字颜色 5 11 10 9" xfId="11016"/>
    <cellStyle name="60% - 强调文字颜色 3 7 6 2" xfId="11017"/>
    <cellStyle name="20% - 强调文字颜色 1 11 3 2 2" xfId="11018"/>
    <cellStyle name="60% - 强调文字颜色 3 13 3 2 2" xfId="11019"/>
    <cellStyle name="标题 3 8 2 2" xfId="11020"/>
    <cellStyle name="60% - 强调文字颜色 6 14 6 4" xfId="11021"/>
    <cellStyle name="60% - 强调文字颜色 5 9 5" xfId="11022"/>
    <cellStyle name="40% - 强调文字颜色 1 14 9" xfId="11023"/>
    <cellStyle name="60% - 强调文字颜色 2 14 6 3" xfId="11024"/>
    <cellStyle name="标题 1 14 6 2" xfId="11025"/>
    <cellStyle name="Comma 6 2" xfId="11026"/>
    <cellStyle name="20% - 强调文字颜色 5 16 7 2 2" xfId="11027"/>
    <cellStyle name="60% - 强调文字颜色 4 7 10 6" xfId="11028"/>
    <cellStyle name="60% - 强调文字颜色 1 9 10 4 3" xfId="11029"/>
    <cellStyle name="60% - 强调文字颜色 2 4 2 2 2" xfId="11030"/>
    <cellStyle name="60% - 强调文字颜色 5 9 7 2" xfId="11031"/>
    <cellStyle name="60% - 强调文字颜色 2 10 9 3" xfId="11032"/>
    <cellStyle name="标题 3 9 7 2" xfId="11033"/>
    <cellStyle name="20% - 强调文字颜色 4 9 10 5" xfId="11034"/>
    <cellStyle name="40% - 强调文字颜色 5 11 5 2 2" xfId="11035"/>
    <cellStyle name="60% - 强调文字颜色 2 17 10 10 2" xfId="11036"/>
    <cellStyle name="60% - 强调文字颜色 4 14 4 2 4" xfId="11037"/>
    <cellStyle name="40% - 强调文字颜色 6 4 3 3" xfId="11038"/>
    <cellStyle name="60% - 强调文字颜色 2 16 2 3" xfId="11039"/>
    <cellStyle name="60% - 强调文字颜色 5 8 3 3" xfId="11040"/>
    <cellStyle name="60% - 强调文字颜色 1 6 2" xfId="11041"/>
    <cellStyle name="标题 4 13 10 2" xfId="11042"/>
    <cellStyle name="40% - 强调文字颜色 1 11 6 2 2" xfId="11043"/>
    <cellStyle name="40% - 强调文字颜色 1 9 10 6" xfId="11044"/>
    <cellStyle name="20% - 强调文字颜色 3 5" xfId="11045"/>
    <cellStyle name="60% - 强调文字颜色 4 11 9 2" xfId="11046"/>
    <cellStyle name="适中 6" xfId="11047"/>
    <cellStyle name="40% - 强调文字颜色 1 9 4 2 2" xfId="11048"/>
    <cellStyle name="标题 1 9 9" xfId="11049"/>
    <cellStyle name="20% - 强调文字颜色 3 16 5 2 2" xfId="11050"/>
    <cellStyle name="60% - 强调文字颜色 1 15 6 2 3" xfId="11051"/>
    <cellStyle name="标题 1 10 8 4" xfId="11052"/>
    <cellStyle name="40% - 强调文字颜色 6 14 3" xfId="11053"/>
    <cellStyle name="20% - 强调文字颜色 4 7 7 2" xfId="11054"/>
    <cellStyle name="标题 1 17 7" xfId="11055"/>
    <cellStyle name="40% - 强调文字颜色 5 13 4" xfId="11056"/>
    <cellStyle name="60% - 强调文字颜色 6 10 3 2 3" xfId="11057"/>
    <cellStyle name="60% - 强调文字颜色 2 11 10 2 2" xfId="11058"/>
    <cellStyle name="60% - 强调文字颜色 2 10 10 10" xfId="11059"/>
    <cellStyle name="40% - 强调文字颜色 6 10 4" xfId="11060"/>
    <cellStyle name="60% - 强调文字颜色 5 8" xfId="11061"/>
    <cellStyle name="标题 20 10 2" xfId="11062"/>
    <cellStyle name="标题 15 10 2" xfId="11063"/>
    <cellStyle name="20% - 强调文字颜色 2 4 10 2 2" xfId="11064"/>
    <cellStyle name="60% - 强调文字颜色 3 11 4 5" xfId="11065"/>
    <cellStyle name="40% - 强调文字颜色 1 17 5 2" xfId="11066"/>
    <cellStyle name="60% - 强调文字颜色 1 8 9" xfId="11067"/>
    <cellStyle name="60% - 强调文字颜色 5 8 7 5" xfId="11068"/>
    <cellStyle name="60% - 强调文字颜色 1 11 10 2 2" xfId="11069"/>
    <cellStyle name="40% - 强调文字颜色 4 4 10 9" xfId="11070"/>
    <cellStyle name="标题 2 12 10 8" xfId="11071"/>
    <cellStyle name="20% - 强调文字颜色 3 14 3" xfId="11072"/>
    <cellStyle name="标题 2 7 10 7" xfId="11073"/>
    <cellStyle name="60% - 强调文字颜色 5 21 3" xfId="11074"/>
    <cellStyle name="60% - 强调文字颜色 5 16 3" xfId="11075"/>
    <cellStyle name="60% - 强调文字颜色 2 18" xfId="11076"/>
    <cellStyle name="60% - 强调文字颜色 2 23" xfId="11077"/>
    <cellStyle name="60% - 强调文字颜色 1 10 11" xfId="11078"/>
    <cellStyle name="60% - 强调文字颜色 1 16 9" xfId="11079"/>
    <cellStyle name="60% - 强调文字颜色 6 17 3 4" xfId="11080"/>
    <cellStyle name="60% - 强调文字颜色 2 10 10 5 2" xfId="11081"/>
    <cellStyle name="60% - 强调文字颜色 3 5" xfId="11082"/>
    <cellStyle name="60% - 强调文字颜色 3 12 7 2" xfId="11083"/>
    <cellStyle name="60% - 强调文字颜色 1 11 7 2 3" xfId="11084"/>
    <cellStyle name="20% - 强调文字颜色 1 10 7 2" xfId="11085"/>
    <cellStyle name="60% - 强调文字颜色 1 11 10 5 3" xfId="11086"/>
    <cellStyle name="20% - 强调文字颜色 1 12 10 7" xfId="11087"/>
    <cellStyle name="60% - 强调文字颜色 3 14 10 7" xfId="11088"/>
    <cellStyle name="60% - 强调文字颜色 5 8 9 2" xfId="11089"/>
    <cellStyle name="40% - 强调文字颜色 5 13 10 6 2" xfId="11090"/>
    <cellStyle name="60% - 强调文字颜色 4 11 7 2" xfId="11091"/>
    <cellStyle name="60% - 强调文字颜色 1 16 6 2 3" xfId="11092"/>
    <cellStyle name="40% - 强调文字颜色 5 4 10 8" xfId="11093"/>
    <cellStyle name="40% - 强调文字颜色 6 11 10 2 2" xfId="11094"/>
    <cellStyle name="40% - 强调文字颜色 2 13 3 2 2" xfId="11095"/>
    <cellStyle name="40% - 强调文字颜色 6 9 10 7 2" xfId="11096"/>
    <cellStyle name="20% - 强调文字颜色 3 12 5" xfId="11097"/>
    <cellStyle name="60% - 强调文字颜色 5 14 5" xfId="11098"/>
    <cellStyle name="60% - 强调文字颜色 6 10 5 2" xfId="11099"/>
    <cellStyle name="40% - 强调文字颜色 1 13 10 2 2" xfId="11100"/>
    <cellStyle name="40% - 强调文字颜色 6 15 10 6" xfId="11101"/>
    <cellStyle name="60% - 强调文字颜色 2 10 9 3 2" xfId="11102"/>
    <cellStyle name="60% - 强调文字颜色 5 9 7 2 2" xfId="11103"/>
    <cellStyle name="20% - 强调文字颜色 1 9 2 2" xfId="11104"/>
    <cellStyle name="40% - 强调文字颜色 2 16 11" xfId="11105"/>
    <cellStyle name="60% - 强调文字颜色 1 15 10 5" xfId="11106"/>
    <cellStyle name="标题 2 10 2 2" xfId="11107"/>
    <cellStyle name="20% - 强调文字颜色 3 16 6 2 2" xfId="11108"/>
    <cellStyle name="60% - 强调文字颜色 3 13 9 2" xfId="11109"/>
    <cellStyle name="20% - 强调文字颜色 1 11 9 2" xfId="11110"/>
    <cellStyle name="20% - 强调文字颜色 5 10 10 8 2" xfId="11111"/>
    <cellStyle name="20% - 强调文字颜色 2 7 2 2" xfId="11112"/>
    <cellStyle name="强调文字颜色 4 12" xfId="11113"/>
    <cellStyle name="60% - 强调文字颜色 1 8 10 9" xfId="11114"/>
    <cellStyle name="60% - 强调文字颜色 3 10 7 5" xfId="11115"/>
    <cellStyle name="20% - 强调文字颜色 4 15 10 3 2" xfId="11116"/>
    <cellStyle name="60% - 强调文字颜色 6 12 5 2 4" xfId="11117"/>
    <cellStyle name="40% - 强调文字颜色 1 16 8 2" xfId="11118"/>
    <cellStyle name="20% - 强调文字颜色 6 12 6 2 2" xfId="11119"/>
    <cellStyle name="60% - 强调文字颜色 3 13 6 2 4" xfId="11120"/>
    <cellStyle name="20% - 强调文字颜色 2 16 4 2" xfId="11121"/>
    <cellStyle name="标题 2 12 2" xfId="11122"/>
    <cellStyle name="20% - 强调文字颜色 3 16 8 2" xfId="11123"/>
    <cellStyle name="40% - 强调文字颜色 3 8 10 9" xfId="11124"/>
    <cellStyle name="60% - 强调文字颜色 6 17 4 5" xfId="11125"/>
    <cellStyle name="40% - 强调文字颜色 5 15 10 5" xfId="11126"/>
    <cellStyle name="40% - 强调文字颜色 4 13 6 3" xfId="11127"/>
    <cellStyle name="60% - 强调文字颜色 5 9 9" xfId="11128"/>
    <cellStyle name="60% - 强调文字颜色 3 15 5 5" xfId="11129"/>
    <cellStyle name="20% - 强调文字颜色 2 11 10 5 2" xfId="11130"/>
    <cellStyle name="标题 2 9 7" xfId="11131"/>
    <cellStyle name="20% - 强调文字颜色 2 16 10 7" xfId="11132"/>
    <cellStyle name="60% - 强调文字颜色 5 16 7 2" xfId="11133"/>
    <cellStyle name="20% - 强调文字颜色 3 14 7 2" xfId="11134"/>
    <cellStyle name="40% - 强调文字颜色 5 13 2" xfId="11135"/>
    <cellStyle name="40% - 强调文字颜色 5 8 10 3 2" xfId="11136"/>
    <cellStyle name="标题 2 11 5" xfId="11137"/>
    <cellStyle name="60% - 强调文字颜色 1 13 4 2 3" xfId="11138"/>
    <cellStyle name="60% - 强调文字颜色 2 11 5 3" xfId="11139"/>
    <cellStyle name="60% - 强调文字颜色 2 9 7 5" xfId="11140"/>
    <cellStyle name="60% - 强调文字颜色 6 12 2 4" xfId="11141"/>
    <cellStyle name="60% - 强调文字颜色 6 7 9 2" xfId="11142"/>
    <cellStyle name="标题 2 11 10 5" xfId="11143"/>
    <cellStyle name="40% - 强调文字颜色 3 11 10" xfId="11144"/>
    <cellStyle name="60% - 强调文字颜色 5 17 5" xfId="11145"/>
    <cellStyle name="20% - 强调文字颜色 3 15 5" xfId="11146"/>
    <cellStyle name="20% - 强调文字颜色 6 8 3" xfId="11147"/>
    <cellStyle name="Comma 14" xfId="11148"/>
    <cellStyle name="60% - 强调文字颜色 3 16 10 4" xfId="11149"/>
    <cellStyle name="20% - 强调文字颜色 1 14 10 4" xfId="11150"/>
    <cellStyle name="40% - 强调文字颜色 5 10 7" xfId="11151"/>
    <cellStyle name="40% - 强调文字颜色 3 11 11" xfId="11152"/>
    <cellStyle name="标题 2 11 10 6" xfId="11153"/>
    <cellStyle name="20% - 强调文字颜色 1 16" xfId="11154"/>
    <cellStyle name="20% - 强调文字颜色 1 21" xfId="11155"/>
    <cellStyle name="60% - 强调文字颜色 3 23" xfId="11156"/>
    <cellStyle name="60% - 强调文字颜色 3 18" xfId="11157"/>
    <cellStyle name="60% - 强调文字颜色 4 12 10 11" xfId="11158"/>
    <cellStyle name="40% - 强调文字颜色 2 8 5 3" xfId="11159"/>
    <cellStyle name="40% - 强调文字颜色 1 3 2" xfId="11160"/>
    <cellStyle name="标题 7 10 8" xfId="11161"/>
    <cellStyle name="标题 7 10" xfId="11162"/>
    <cellStyle name="20% - 强调文字颜色 3 4 5 2 2" xfId="11163"/>
    <cellStyle name="60% - 强调文字颜色 5 8 5" xfId="11164"/>
    <cellStyle name="40% - 强调文字颜色 5 13 10 2" xfId="11165"/>
    <cellStyle name="60% - 强调文字颜色 2 4 9 3" xfId="11166"/>
    <cellStyle name="40% - 强调文字颜色 2 13 10" xfId="11167"/>
    <cellStyle name="20% - 强调文字颜色 2 7 6 2 2" xfId="11168"/>
    <cellStyle name="20% - 强调文字颜色 4 10 5 3" xfId="11169"/>
    <cellStyle name="60% - 强调文字颜色 6 12 5 3" xfId="11170"/>
    <cellStyle name="20% - 强调文字颜色 2 17 10 8" xfId="11171"/>
    <cellStyle name="60% - 强调文字颜色 6 15 3 2 3" xfId="11172"/>
    <cellStyle name="40% - 强调文字颜色 3 14 10 9" xfId="11173"/>
    <cellStyle name="60% - 强调文字颜色 6 14 10 2 2" xfId="11174"/>
    <cellStyle name="20% - 强调文字颜色 4 12 10 2 2" xfId="11175"/>
    <cellStyle name="60% - 强调文字颜色 5 7 10 3" xfId="11176"/>
    <cellStyle name="60% - 强调文字颜色 6 15 6 2 3" xfId="11177"/>
    <cellStyle name="20% - 强调文字颜色 5 15 11" xfId="11178"/>
    <cellStyle name="60% - 强调文字颜色 5 12 8 2" xfId="11179"/>
    <cellStyle name="标题 4 4" xfId="11180"/>
    <cellStyle name="20% - 强调文字颜色 3 10 8 2" xfId="11181"/>
    <cellStyle name="40% - 强调文字颜色 1 10 10 4 2" xfId="11182"/>
    <cellStyle name="20% - 强调文字颜色 5 11 4" xfId="11183"/>
    <cellStyle name="60% - 强调文字颜色 2 13 7 3" xfId="11184"/>
    <cellStyle name="60% - 强调文字颜色 5 7 13" xfId="11185"/>
    <cellStyle name="60% - 强调文字颜色 6 13 10 2 4" xfId="11186"/>
    <cellStyle name="40% - 强调文字颜色 1 17 11" xfId="11187"/>
    <cellStyle name="60% - 强调文字颜色 6 4 8" xfId="11188"/>
    <cellStyle name="40% - 强调文字颜色 5 13 10 2 2" xfId="11189"/>
    <cellStyle name="60% - 强调文字颜色 2 4 9 3 2" xfId="11190"/>
    <cellStyle name="20% - 强调文字颜色 2 13 10 9" xfId="11191"/>
    <cellStyle name="60% - 强调文字颜色 5 8 5 2" xfId="11192"/>
    <cellStyle name="60% - 强调文字颜色 4 15 10 9" xfId="11193"/>
    <cellStyle name="60% - 强调文字颜色 2 14 7 2 3 2" xfId="11194"/>
    <cellStyle name="40% - 强调文字颜色 4 12 4 2 2" xfId="11195"/>
    <cellStyle name="20% - 强调文字颜色 5 10 10 4 2" xfId="11196"/>
    <cellStyle name="60% - 强调文字颜色 4 7 8 2" xfId="11197"/>
    <cellStyle name="40% - 强调文字颜色 3 12 2 2 2" xfId="11198"/>
    <cellStyle name="40% - 强调文字颜色 5 16 10" xfId="11199"/>
    <cellStyle name="40% - 强调文字颜色 2 15 10 8" xfId="11200"/>
    <cellStyle name="标题 1 16 4 2" xfId="11201"/>
    <cellStyle name="20% - 强调文字颜色 1 14 10 6" xfId="11202"/>
    <cellStyle name="60% - 强调文字颜色 3 16 10 6" xfId="11203"/>
    <cellStyle name="60% - 强调文字颜色 1 7 4 2" xfId="11204"/>
    <cellStyle name="标题 13 3" xfId="11205"/>
    <cellStyle name="40% - 强调文字颜色 3 15 7 3" xfId="11206"/>
    <cellStyle name="标题 3 12 6" xfId="11207"/>
    <cellStyle name="40% - 强调文字颜色 6 15 4" xfId="11208"/>
    <cellStyle name="60% - 强调文字颜色 2 11 10 7 2" xfId="11209"/>
    <cellStyle name="60% - 强调文字颜色 5 16 5 4" xfId="11210"/>
    <cellStyle name="40% - 强调文字颜色 6 14 6 2" xfId="11211"/>
    <cellStyle name="40% - 强调文字颜色 6 8 5" xfId="11212"/>
    <cellStyle name="20% - 强调文字颜色 1 9 3 2" xfId="11213"/>
    <cellStyle name="20% - 强调文字颜色 1 19" xfId="11214"/>
    <cellStyle name="20% - 强调文字颜色 1 24" xfId="11215"/>
    <cellStyle name="20% - 强调文字颜色 2 11 10 6 2" xfId="11216"/>
    <cellStyle name="20% - 强调文字颜色 5 10 7 3" xfId="11217"/>
    <cellStyle name="60% - 强调文字颜色 1 4 2 2 2" xfId="11218"/>
    <cellStyle name="60% - 强调文字颜色 1 4 10 4 3" xfId="11219"/>
    <cellStyle name="20% - 强调文字颜色 3 8 10 7" xfId="11220"/>
    <cellStyle name="60% - 强调文字颜色 1 10 3 2" xfId="11221"/>
    <cellStyle name="60% - 强调文字颜色 1 7 10 7 3" xfId="11222"/>
    <cellStyle name="40% - 强调文字颜色 5 8 10 2" xfId="11223"/>
    <cellStyle name="40% - 强调文字颜色 2 16 10 7 2" xfId="11224"/>
    <cellStyle name="20% - 强调文字颜色 5 22" xfId="11225"/>
    <cellStyle name="20% - 强调文字颜色 5 17" xfId="11226"/>
    <cellStyle name="60% - 强调文字颜色 3 8 6 2 3" xfId="11227"/>
    <cellStyle name="60% - 强调文字颜色 1 7 10 10" xfId="11228"/>
    <cellStyle name="60% - 强调文字颜色 1 16 10 7 2" xfId="11229"/>
    <cellStyle name="20% - 强调文字颜色 5 16 4 2 2" xfId="11230"/>
    <cellStyle name="20% - 强调文字颜色 1 13 8 2" xfId="11231"/>
    <cellStyle name="60% - 强调文字颜色 3 15 8 2" xfId="11232"/>
    <cellStyle name="60% - 强调文字颜色 1 11 9 2" xfId="11233"/>
    <cellStyle name="40% - 强调文字颜色 3 12 9 2" xfId="11234"/>
    <cellStyle name="40% - 强调文字颜色 4 12 7 2" xfId="11235"/>
    <cellStyle name="60% - 强调文字颜色 3 14 6 4" xfId="11236"/>
    <cellStyle name="60% - 强调文字颜色 2 5" xfId="11237"/>
    <cellStyle name="60% - 强调文字颜色 1 8 10 3 3 2" xfId="11238"/>
    <cellStyle name="60% - 强调文字颜色 1 10 8 3 2" xfId="11239"/>
    <cellStyle name="20% - 强调文字颜色 6 10 5 3" xfId="11240"/>
    <cellStyle name="20% - 强调文字颜色 2 12 10 6" xfId="11241"/>
    <cellStyle name="60% - 强调文字颜色 1 16 10 5 2" xfId="11242"/>
    <cellStyle name="60% - 强调文字颜色 4 14 10 6" xfId="11243"/>
    <cellStyle name="20% - 强调文字颜色 2 12 10 4 2" xfId="11244"/>
    <cellStyle name="40% - 强调文字颜色 1 13 4 3" xfId="11245"/>
    <cellStyle name="20% - 强调文字颜色 6 12 4 2" xfId="11246"/>
    <cellStyle name="20% - 强调文字颜色 1 9 6" xfId="11247"/>
    <cellStyle name="60% - 强调文字颜色 5 10 6 2 2" xfId="11248"/>
    <cellStyle name="40% - 强调文字颜色 4 14 10 6 2" xfId="11249"/>
    <cellStyle name="强调文字颜色 4 14" xfId="11250"/>
    <cellStyle name="40% - 强调文字颜色 6 4" xfId="11251"/>
    <cellStyle name="40% - 强调文字颜色 4 7 7 3" xfId="11252"/>
    <cellStyle name="60% - 强调文字颜色 3 7 3 2 4" xfId="11253"/>
    <cellStyle name="60% - 强调文字颜色 4 14 4 2 3" xfId="11254"/>
    <cellStyle name="60% - 强调文字颜色 1 14 10 3 3 2" xfId="11255"/>
    <cellStyle name="20% - 强调文字颜色 3 10 10 4 2" xfId="11256"/>
    <cellStyle name="40% - 强调文字颜色 6 4 3 2" xfId="11257"/>
    <cellStyle name="60% - 强调文字颜色 2 16 2 2" xfId="11258"/>
    <cellStyle name="20% - 强调文字颜色 1 11 10 7" xfId="11259"/>
    <cellStyle name="60% - 强调文字颜色 6 11 3 2 2" xfId="11260"/>
    <cellStyle name="60% - 强调文字颜色 3 13 10 7" xfId="11261"/>
    <cellStyle name="标题 3 7 10 3" xfId="11262"/>
    <cellStyle name="60% - 强调文字颜色 2 8 10 7" xfId="11263"/>
    <cellStyle name="60% - 强调文字颜色 4 11 13" xfId="11264"/>
    <cellStyle name="40% - 强调文字颜色 6 17 3 2" xfId="11265"/>
    <cellStyle name="20% - 强调文字颜色 6 7 10 9" xfId="11266"/>
    <cellStyle name="60% - 强调文字颜色 1 13 3 3" xfId="11267"/>
    <cellStyle name="60% - 强调文字颜色 5 9 10 8" xfId="11268"/>
    <cellStyle name="60% - 强调文字颜色 4 7 11" xfId="11269"/>
    <cellStyle name="强调文字颜色 1 3" xfId="11270"/>
    <cellStyle name="40% - 强调文字颜色 4 10 10 4" xfId="11271"/>
    <cellStyle name="60% - 强调文字颜色 4 11 2 2 3" xfId="11272"/>
    <cellStyle name="60% - 强调文字颜色 1 15 10 8 3 2" xfId="11273"/>
    <cellStyle name="20% - 强调文字颜色 4 10 4" xfId="11274"/>
    <cellStyle name="40% - 强调文字颜色 5 14 10" xfId="11275"/>
    <cellStyle name="60% - 强调文字颜色 6 12 4" xfId="11276"/>
    <cellStyle name="60% - 强调文字颜色 3 16 7 2" xfId="11277"/>
    <cellStyle name="20% - 强调文字颜色 1 14 7 2" xfId="11278"/>
    <cellStyle name="60% - 强调文字颜色 3 13 13" xfId="11279"/>
    <cellStyle name="标题 5 10 3" xfId="11280"/>
    <cellStyle name="60% - 强调文字颜色 1 16 8" xfId="11281"/>
    <cellStyle name="20% - 强调文字颜色 4 15 3 3" xfId="11282"/>
    <cellStyle name="60% - 强调文字颜色 6 17 3 3" xfId="11283"/>
    <cellStyle name="40% - 强调文字颜色 1 4 9" xfId="11284"/>
    <cellStyle name="60% - 强调文字颜色 5 14 9 2" xfId="11285"/>
    <cellStyle name="20% - 强调文字颜色 3 12 9 2" xfId="11286"/>
    <cellStyle name="20% - 强调文字颜色 4 12 7" xfId="11287"/>
    <cellStyle name="60% - 强调文字颜色 6 14 7" xfId="11288"/>
    <cellStyle name="40% - 强调文字颜色 4 8 10 6 2" xfId="11289"/>
    <cellStyle name="40% - 强调文字颜色 2 3 2" xfId="11290"/>
    <cellStyle name="20% - 强调文字颜色 4 8 10 2" xfId="11291"/>
    <cellStyle name="60% - 强调文字颜色 4 9 6 4" xfId="11292"/>
    <cellStyle name="20% - 强调文字颜色 6 13 5 2 2" xfId="11293"/>
    <cellStyle name="60% - 强调文字颜色 3 14 5 2 4" xfId="11294"/>
    <cellStyle name="60% - 强调文字颜色 1 7 10 5" xfId="11295"/>
    <cellStyle name="标题 1 9 10 8" xfId="11296"/>
    <cellStyle name="40% - 强调文字颜色 3 12 7 3" xfId="11297"/>
    <cellStyle name="40% - 强调文字颜色 2 8 2 3" xfId="11298"/>
    <cellStyle name="40% - 强调文字颜色 4 15 2" xfId="11299"/>
    <cellStyle name="40% - 强调文字颜色 2 14 10 6 2" xfId="11300"/>
    <cellStyle name="40% - 强调文字颜色 1 21" xfId="11301"/>
    <cellStyle name="40% - 强调文字颜色 1 16" xfId="11302"/>
    <cellStyle name="60% - 强调文字颜色 4 11 3 3" xfId="11303"/>
    <cellStyle name="40% - 强调文字颜色 6 7 5 2 2" xfId="11304"/>
    <cellStyle name="40% - 强调文字颜色 1 7 4 2" xfId="11305"/>
    <cellStyle name="40% - 强调文字颜色 5 12 10 2 2" xfId="11306"/>
    <cellStyle name="20% - 强调文字颜色 5 15 6 2 2" xfId="11307"/>
    <cellStyle name="20% - 强调文字颜色 5 14 10 8" xfId="11308"/>
    <cellStyle name="标题 4 7 2" xfId="11309"/>
    <cellStyle name="60% - 强调文字颜色 2 17 3 2 3 2" xfId="11310"/>
    <cellStyle name="标题 1 13 3" xfId="11311"/>
    <cellStyle name="40% - 强调文字颜色 5 15 10 8" xfId="11312"/>
    <cellStyle name="60% - 强调文字颜色 4 9 7 2 4" xfId="11313"/>
    <cellStyle name="40% - 强调文字颜色 4 13 6 2 2" xfId="11314"/>
    <cellStyle name="60% - 强调文字颜色 5 9 8 2" xfId="11315"/>
    <cellStyle name="60% - 强调文字颜色 6 11 5" xfId="11316"/>
    <cellStyle name="20% - 强调文字颜色 4 13 2 2" xfId="11317"/>
    <cellStyle name="60% - 强调文字颜色 6 15 2 2" xfId="11318"/>
    <cellStyle name="60% - 强调文字颜色 6 4 7 3" xfId="11319"/>
    <cellStyle name="标题 3 12 10 3" xfId="11320"/>
    <cellStyle name="标题 2 17 2 2" xfId="11321"/>
    <cellStyle name="40% - 强调文字颜色 2 13 10 9" xfId="11322"/>
    <cellStyle name="40% - 强调文字颜色 5 8 9 2" xfId="11323"/>
    <cellStyle name="40% - 强调文字颜色 5 8 2" xfId="11324"/>
    <cellStyle name="40% - 强调文字颜色 2 15 4 3" xfId="11325"/>
    <cellStyle name="40% - 强调文字颜色 6 13 7 2 2" xfId="11326"/>
    <cellStyle name="60% - 强调文字颜色 1 13 10 2 3" xfId="11327"/>
    <cellStyle name="40% - 强调文字颜色 4 15 10 8 2" xfId="11328"/>
    <cellStyle name="40% - 强调文字颜色 5 9 5 2" xfId="11329"/>
    <cellStyle name="60% - 强调文字颜色 4 8 10 2" xfId="11330"/>
    <cellStyle name="40% - 强调文字颜色 5 7 2 3" xfId="11331"/>
    <cellStyle name="20% - 强调文字颜色 3 11 9" xfId="11332"/>
    <cellStyle name="60% - 强调文字颜色 3 9 5 5" xfId="11333"/>
    <cellStyle name="60% - 强调文字颜色 5 13 9" xfId="11334"/>
    <cellStyle name="20% - 强调文字颜色 2 13 10 5 2" xfId="11335"/>
    <cellStyle name="20% - 强调文字颜色 1 9 9 2" xfId="11336"/>
    <cellStyle name="60% - 强调文字颜色 3 14 9 2" xfId="11337"/>
    <cellStyle name="20% - 强调文字颜色 1 12 9 2" xfId="11338"/>
    <cellStyle name="40% - 强调文字颜色 2 16 10 6" xfId="11339"/>
    <cellStyle name="20% - 强调文字颜色 2 9 5 2 2" xfId="11340"/>
    <cellStyle name="20% - 强调文字颜色 5 12 10 8" xfId="11341"/>
    <cellStyle name="60% - 强调文字颜色 6 4 2 4" xfId="11342"/>
    <cellStyle name="20% - 强调文字颜色 2 4 2 2 2" xfId="11343"/>
    <cellStyle name="60% - 强调文字颜色 1 7 4" xfId="11344"/>
    <cellStyle name="40% - 强调文字颜色 1 13 3" xfId="11345"/>
    <cellStyle name="60% - 强调文字颜色 5 4 7" xfId="11346"/>
    <cellStyle name="40% - 强调文字颜色 1 12 10" xfId="11347"/>
    <cellStyle name="60% - 强调文字颜色 3 10 2 2" xfId="11348"/>
    <cellStyle name="60% - 强调文字颜色 1 9 10 6 3" xfId="11349"/>
    <cellStyle name="60% - 强调文字颜色 4 12 2 2 4" xfId="11350"/>
    <cellStyle name="40% - 强调文字颜色 6 14 11" xfId="11351"/>
    <cellStyle name="40% - 强调文字颜色 3 9 6" xfId="11352"/>
    <cellStyle name="60% - 强调文字颜色 5 13 6 5" xfId="11353"/>
    <cellStyle name="40% - 强调文字颜色 6 11 7 3" xfId="11354"/>
    <cellStyle name="60% - 强调文字颜色 5 11 10 6" xfId="11355"/>
    <cellStyle name="40% - 强调文字颜色 2 8 2 2 2" xfId="11356"/>
    <cellStyle name="60% - 强调文字颜色 2 4 10 6 3 2" xfId="11357"/>
    <cellStyle name="40% - 强调文字颜色 1 15 2" xfId="11358"/>
    <cellStyle name="60% - 强调文字颜色 6 8 10 11" xfId="11359"/>
    <cellStyle name="40% - 强调文字颜色 3 17 10 3 2" xfId="11360"/>
    <cellStyle name="60% - 强调文字颜色 6 10 9 3" xfId="11361"/>
    <cellStyle name="20% - 强调文字颜色 1 16 9 2" xfId="11362"/>
    <cellStyle name="标题 3 2" xfId="11363"/>
    <cellStyle name="40% - 强调文字颜色 2 12 6 2" xfId="11364"/>
    <cellStyle name="标题 1 15 10 8" xfId="11365"/>
    <cellStyle name="20% - 强调文字颜色 1 7" xfId="11366"/>
    <cellStyle name="40% - 强调文字颜色 4 17 11" xfId="11367"/>
    <cellStyle name="40% - 强调文字颜色 4 8 9 2" xfId="11368"/>
    <cellStyle name="20% - 强调文字颜色 5 12 5" xfId="11369"/>
    <cellStyle name="40% - 强调文字颜色 3 10 7" xfId="11370"/>
    <cellStyle name="60% - 强调文字颜色 6 16 2 2 3" xfId="11371"/>
    <cellStyle name="60% - 强调文字颜色 2 16 10 6" xfId="11372"/>
    <cellStyle name="60% - 强调文字颜色 2 8 10 3" xfId="11373"/>
    <cellStyle name="40% - 强调文字颜色 4 14 3 2 2" xfId="11374"/>
    <cellStyle name="60% - 强调文字颜色 3 9 6 5" xfId="11375"/>
    <cellStyle name="20% - 强调文字颜色 3 12 9" xfId="11376"/>
    <cellStyle name="60% - 强调文字颜色 5 14 9" xfId="11377"/>
    <cellStyle name="40% - 强调文字颜色 4 8 10 2 2" xfId="11378"/>
    <cellStyle name="60% - 强调文字颜色 5 9 13" xfId="11379"/>
    <cellStyle name="60% - 强调文字颜色 1 14 10 4 3" xfId="11380"/>
    <cellStyle name="标题 1 10 10 2" xfId="11381"/>
    <cellStyle name="60% - 强调文字颜色 6 14 6 5" xfId="11382"/>
    <cellStyle name="标题 2 9 3 2" xfId="11383"/>
    <cellStyle name="60% - 强调文字颜色 5 11" xfId="11384"/>
    <cellStyle name="40% - 强调文字颜色 3 7 7 2 2" xfId="11385"/>
    <cellStyle name="20% - 强调文字颜色 3 9 10 3 2" xfId="11386"/>
    <cellStyle name="60% - 强调文字颜色 1 15 10 5 2" xfId="11387"/>
    <cellStyle name="40% - 强调文字颜色 2 13 10 4 2" xfId="11388"/>
    <cellStyle name="60% - 强调文字颜色 6 15 13" xfId="11389"/>
    <cellStyle name="40% - 强调文字颜色 5 11 7" xfId="11390"/>
    <cellStyle name="60% - 强调文字颜色 1 9 10 4 3 2" xfId="11391"/>
    <cellStyle name="60% - 强调文字颜色 2 13 5 3" xfId="11392"/>
    <cellStyle name="60% - 强调文字颜色 1 13 6 2 3" xfId="11393"/>
    <cellStyle name="40% - 强调文字颜色 3 4 10" xfId="11394"/>
    <cellStyle name="60% - 强调文字颜色 4 7 10 2 4" xfId="11395"/>
    <cellStyle name="20% - 强调文字颜色 1 8 5 2 2" xfId="11396"/>
    <cellStyle name="60% - 强调文字颜色 5 16 7 2 3" xfId="11397"/>
    <cellStyle name="40% - 强调文字颜色 6 12 3 2" xfId="11398"/>
    <cellStyle name="60% - 强调文字颜色 5 14 2 4" xfId="11399"/>
    <cellStyle name="40% - 强调文字颜色 4 11 3 3" xfId="11400"/>
    <cellStyle name="60% - 强调文字颜色 3 13 2 5" xfId="11401"/>
    <cellStyle name="20% - 强调文字颜色 1 4 10 9" xfId="11402"/>
    <cellStyle name="标题 3 7 5" xfId="11403"/>
    <cellStyle name="60% - 强调文字颜色 3 16 5 2 2" xfId="11404"/>
    <cellStyle name="20% - 强调文字颜色 1 14 5 2 2" xfId="11405"/>
    <cellStyle name="60% - 强调文字颜色 6 9 6 2" xfId="11406"/>
    <cellStyle name="20% - 强调文字颜色 3 14 10 4 2" xfId="11407"/>
    <cellStyle name="20% - 强调文字颜色 3 8 8" xfId="11408"/>
    <cellStyle name="60% - 强调文字颜色 4 7 7 2" xfId="11409"/>
    <cellStyle name="20% - 强调文字颜色 5 10 10 3 2" xfId="11410"/>
    <cellStyle name="40% - 强调文字颜色 5 16 7 3" xfId="11411"/>
    <cellStyle name="20% - 强调文字颜色 4 8 2 2" xfId="11412"/>
    <cellStyle name="60% - 强调文字颜色 6 7 7" xfId="11413"/>
    <cellStyle name="60% - 强调文字颜色 3 16 3 3" xfId="11414"/>
    <cellStyle name="20% - 强调文字颜色 1 14 3 3" xfId="11415"/>
    <cellStyle name="60% - 强调文字颜色 5 11 6 3" xfId="11416"/>
    <cellStyle name="60% - 强调文字颜色 4 13 6 2 4" xfId="11417"/>
    <cellStyle name="40% - 强调文字颜色 1 9 4" xfId="11418"/>
    <cellStyle name="40% - 强调文字颜色 6 7 7 2" xfId="11419"/>
    <cellStyle name="60% - 强调文字颜色 3 9 3 2 3" xfId="11420"/>
    <cellStyle name="60% - 强调文字颜色 1 8 9 3" xfId="11421"/>
    <cellStyle name="标题 1 17 2" xfId="11422"/>
    <cellStyle name="20% - 强调文字颜色 2 13 6 2 2" xfId="11423"/>
    <cellStyle name="60% - 强调文字颜色 4 15 6 2 2" xfId="11424"/>
    <cellStyle name="40% - 强调文字颜色 2 12 10 7 2" xfId="11425"/>
    <cellStyle name="20% - 强调文字颜色 2 13 6 2" xfId="11426"/>
    <cellStyle name="标题 4 17 8" xfId="11427"/>
    <cellStyle name="60% - 强调文字颜色 4 15 6 2" xfId="11428"/>
    <cellStyle name="60% - 强调文字颜色 3 4 7 2 2" xfId="11429"/>
    <cellStyle name="60% - 强调文字颜色 5 10 2 2 2" xfId="11430"/>
    <cellStyle name="40% - 强调文字颜色 2 13 10 7 2" xfId="11431"/>
    <cellStyle name="60% - 强调文字颜色 4 4 5 2" xfId="11432"/>
    <cellStyle name="60% - 强调文字颜色 2 14 3 2 3 2" xfId="11433"/>
    <cellStyle name="60% - 强调文字颜色 5 11 10 2" xfId="11434"/>
    <cellStyle name="40% - 强调文字颜色 1 13 6 2 2" xfId="11435"/>
    <cellStyle name="40% - 强调文字颜色 2 12 3 3" xfId="11436"/>
    <cellStyle name="40% - 强调文字颜色 2 7 2" xfId="11437"/>
    <cellStyle name="20% - 强调文字颜色 5 4 10 2" xfId="11438"/>
    <cellStyle name="40% - 强调文字颜色 5 15 5 2 2" xfId="11439"/>
    <cellStyle name="20% - 强调文字颜色 1 14 10 8 2" xfId="11440"/>
    <cellStyle name="20% - 强调文字颜色 4 13" xfId="11441"/>
    <cellStyle name="60% - 强调文字颜色 6 20" xfId="11442"/>
    <cellStyle name="60% - 强调文字颜色 6 15" xfId="11443"/>
    <cellStyle name="60% - 强调文字颜色 4 16 6 3" xfId="11444"/>
    <cellStyle name="40% - 强调文字颜色 5 12 10 9" xfId="11445"/>
    <cellStyle name="20% - 强调文字颜色 2 14 6 3" xfId="11446"/>
    <cellStyle name="60% - 强调文字颜色 2 12 10" xfId="11447"/>
    <cellStyle name="40% - 强调文字颜色 4 8 11" xfId="11448"/>
    <cellStyle name="60% - 强调文字颜色 5 15 3 2 2" xfId="11449"/>
    <cellStyle name="20% - 强调文字颜色 3 13 3 2 2" xfId="11450"/>
    <cellStyle name="40% - 强调文字颜色 2 17 2 2 2" xfId="11451"/>
    <cellStyle name="40% - 强调文字颜色 3 12 9" xfId="11452"/>
    <cellStyle name="60% - 强调文字颜色 1 11 3 2 3 2" xfId="11453"/>
    <cellStyle name="20% - 强调文字颜色 1 16 10 6 2" xfId="11454"/>
    <cellStyle name="60% - 强调文字颜色 6 13 4 4" xfId="11455"/>
    <cellStyle name="60% - 强调文字颜色 6 13 4" xfId="11456"/>
    <cellStyle name="20% - 强调文字颜色 4 11 4" xfId="11457"/>
    <cellStyle name="60% - 强调文字颜色 5 7 4 4" xfId="11458"/>
    <cellStyle name="40% - 强调文字颜色 5 16 2 2 2" xfId="11459"/>
    <cellStyle name="60% - 强调文字颜色 2 17 10 8 3 2" xfId="11460"/>
    <cellStyle name="60% - 强调文字颜色 3 13 6" xfId="11461"/>
    <cellStyle name="20% - 强调文字颜色 1 11 6" xfId="11462"/>
    <cellStyle name="20% - 强调文字颜色 2 7 2 2 2" xfId="11463"/>
    <cellStyle name="40% - 强调文字颜色 4 10" xfId="11464"/>
    <cellStyle name="标题 4 7 4" xfId="11465"/>
    <cellStyle name="40% - 强调文字颜色 3 10 4" xfId="11466"/>
    <cellStyle name="40% - 强调文字颜色 3 11 10 6" xfId="11467"/>
    <cellStyle name="20% - 强调文字颜色 5 15 3 2 2" xfId="11468"/>
    <cellStyle name="40% - 强调文字颜色 6 9 3 2 2" xfId="11469"/>
    <cellStyle name="40% - 强调文字颜色 6 8 10 9" xfId="11470"/>
    <cellStyle name="40% - 强调文字颜色 6 10 10 4" xfId="11471"/>
    <cellStyle name="40% - 强调文字颜色 6 7 10 6 2" xfId="11472"/>
    <cellStyle name="60% - 强调文字颜色 2 7 4 2 2" xfId="11473"/>
    <cellStyle name="40% - 强调文字颜色 2 12 4 2" xfId="11474"/>
    <cellStyle name="标题 1 2" xfId="11475"/>
    <cellStyle name="40% - 强调文字颜色 6 17 10 4" xfId="11476"/>
    <cellStyle name="20% - 强调文字颜色 6 12 10 5 2" xfId="11477"/>
    <cellStyle name="标题 1 4 6" xfId="11478"/>
    <cellStyle name="20% - 强调文字颜色 1 10 4" xfId="11479"/>
    <cellStyle name="60% - 强调文字颜色 3 12 4" xfId="11480"/>
    <cellStyle name="60% - 强调文字颜色 1 4 10 3 3 2" xfId="11481"/>
    <cellStyle name="40% - 强调文字颜色 2 8 5 2" xfId="11482"/>
    <cellStyle name="40% - 强调文字颜色 6 10 6 2 2" xfId="11483"/>
    <cellStyle name="60% - 强调文字颜色 1 15 6 3" xfId="11484"/>
    <cellStyle name="60% - 强调文字颜色 3 14 3 2 3" xfId="11485"/>
    <cellStyle name="60% - 强调文字颜色 4 7 6 3" xfId="11486"/>
    <cellStyle name="60% - 强调文字颜色 2 12 10 3 3 2" xfId="11487"/>
    <cellStyle name="20% - 强调文字颜色 4 11" xfId="11488"/>
    <cellStyle name="60% - 强调文字颜色 6 13" xfId="11489"/>
    <cellStyle name="20% - 强调文字颜色 6 15 6 3" xfId="11490"/>
    <cellStyle name="20% - 强调文字颜色 1 9 7 2 2" xfId="11491"/>
    <cellStyle name="40% - 强调文字颜色 4 17 10 6" xfId="11492"/>
    <cellStyle name="标题 12 10 3" xfId="11493"/>
    <cellStyle name="60% - 强调文字颜色 4 14 3 2 3" xfId="11494"/>
    <cellStyle name="60% - 强调文字颜色 2 15 2 2" xfId="11495"/>
    <cellStyle name="60% - 强调文字颜色 6 9 10 10" xfId="11496"/>
    <cellStyle name="40% - 强调文字颜色 2 7 2 2" xfId="11497"/>
    <cellStyle name="标题 1 8 10 7" xfId="11498"/>
    <cellStyle name="60% - 强调文字颜色 5 15 4 2 2" xfId="11499"/>
    <cellStyle name="40% - 强调文字颜色 1 8 10 3" xfId="11500"/>
    <cellStyle name="Normal 3 4" xfId="11501"/>
    <cellStyle name="20% - 强调文字颜色 3 13 4 2 2" xfId="11502"/>
    <cellStyle name="40% - 强调文字颜色 5 7 3 2" xfId="11503"/>
    <cellStyle name="60% - 强调文字颜色 6 12 5" xfId="11504"/>
    <cellStyle name="40% - 强调文字颜色 5 14 11" xfId="11505"/>
    <cellStyle name="20% - 强调文字颜色 4 10 5" xfId="11506"/>
    <cellStyle name="60% - 强调文字颜色 4 11 2 2 4" xfId="11507"/>
    <cellStyle name="60% - 强调文字颜色 6 15 12" xfId="11508"/>
    <cellStyle name="40% - 强调文字颜色 5 11 6" xfId="11509"/>
    <cellStyle name="40% - 强调文字颜色 2 3" xfId="11510"/>
    <cellStyle name="20% - 强调文字颜色 2 14 10 5" xfId="11511"/>
    <cellStyle name="60% - 强调文字颜色 4 16 10 5" xfId="11512"/>
    <cellStyle name="20% - 强调文字颜色 5 15 2 3" xfId="11513"/>
    <cellStyle name="40% - 强调文字颜色 6 12 4 2" xfId="11514"/>
    <cellStyle name="60% - 强调文字颜色 5 14 3 4" xfId="11515"/>
    <cellStyle name="20% - 强调文字颜色 5 7 10" xfId="11516"/>
    <cellStyle name="40% - 强调文字颜色 4 4 10 8 2" xfId="11517"/>
    <cellStyle name="40% - 强调文字颜色 2 13 5" xfId="11518"/>
    <cellStyle name="标题 3 9 3 2" xfId="11519"/>
    <cellStyle name="60% - 强调文字颜色 2 10 10 6" xfId="11520"/>
    <cellStyle name="40% - 强调文字颜色 1 10 4 2 2" xfId="11521"/>
    <cellStyle name="标题 3 16 6 2" xfId="11522"/>
    <cellStyle name="60% - 强调文字颜色 4 14 5 2 3" xfId="11523"/>
    <cellStyle name="标题 3 15" xfId="11524"/>
    <cellStyle name="标题 3 20" xfId="11525"/>
    <cellStyle name="标题 14 10 3" xfId="11526"/>
    <cellStyle name="常规 15" xfId="11527"/>
    <cellStyle name="常规 20" xfId="11528"/>
    <cellStyle name="20% - 强调文字颜色 2 7 10 6 2" xfId="11529"/>
    <cellStyle name="60% - 强调文字颜色 1 9 10 5 2" xfId="11530"/>
    <cellStyle name="标题 2 4 5" xfId="11531"/>
    <cellStyle name="40% - 强调文字颜色 4 15 9" xfId="11532"/>
    <cellStyle name="40% - 强调文字颜色 2 15" xfId="11533"/>
    <cellStyle name="40% - 强调文字颜色 2 20" xfId="11534"/>
    <cellStyle name="标题 1 8 2" xfId="11535"/>
    <cellStyle name="40% - 强调文字颜色 2 8 7 2" xfId="11536"/>
    <cellStyle name="40% - 强调文字颜色 6 14 10 4" xfId="11537"/>
    <cellStyle name="20% - 强调文字颜色 4 4 6" xfId="11538"/>
    <cellStyle name="标题 2 7 4" xfId="11539"/>
    <cellStyle name="60% - 强调文字颜色 1 11 10 5 3 2" xfId="11540"/>
    <cellStyle name="20% - 强调文字颜色 1 12 10 7 2" xfId="11541"/>
    <cellStyle name="40% - 强调文字颜色 2 8 10 8" xfId="11542"/>
    <cellStyle name="标题 1 15 8" xfId="11543"/>
    <cellStyle name="40% - 强调文字颜色 3 14 6 2 2" xfId="11544"/>
    <cellStyle name="60% - 强调文字颜色 2 14 9 2" xfId="11545"/>
    <cellStyle name="60% - 强调文字颜色 4 17 10 2 3" xfId="11546"/>
    <cellStyle name="20% - 强调文字颜色 6 17 8" xfId="11547"/>
    <cellStyle name="60% - 强调文字颜色 2 8 10 6 3" xfId="11548"/>
    <cellStyle name="40% - 强调文字颜色 5 15 5 2" xfId="11549"/>
    <cellStyle name="60% - 强调文字颜色 4 17 4 4" xfId="11550"/>
    <cellStyle name="链接单元格 4" xfId="11551"/>
    <cellStyle name="标题 1 13 7" xfId="11552"/>
    <cellStyle name="标题 3 14 10 3" xfId="11553"/>
    <cellStyle name="20% - 强调文字颜色 1 14 7" xfId="11554"/>
    <cellStyle name="60% - 强调文字颜色 3 16 7" xfId="11555"/>
    <cellStyle name="标题 1 8 9" xfId="11556"/>
    <cellStyle name="20% - 强调文字颜色 6 4 11" xfId="11557"/>
    <cellStyle name="40% - 强调文字颜色 4 17 2 2 2" xfId="11558"/>
    <cellStyle name="40% - 强调文字颜色 6 3" xfId="11559"/>
    <cellStyle name="40% - 强调文字颜色 4 7 7 2" xfId="11560"/>
    <cellStyle name="60% - 强调文字颜色 4 11 6 2 4" xfId="11561"/>
    <cellStyle name="60% - 强调文字颜色 3 7 3 2 3" xfId="11562"/>
    <cellStyle name="60% - 强调文字颜色 2 17 10 5 3 2" xfId="11563"/>
    <cellStyle name="标题 1 11 2 2 4" xfId="11564"/>
    <cellStyle name="40% - 强调文字颜色 3 13 11" xfId="11565"/>
    <cellStyle name="40% - 强调文字颜色 6 17 10 8" xfId="11566"/>
    <cellStyle name="20% - 强调文字颜色 3 10 2 2 2" xfId="11567"/>
    <cellStyle name="60% - 强调文字颜色 5 12 2 2 2" xfId="11568"/>
    <cellStyle name="20% - 强调文字颜色 4 4" xfId="11569"/>
    <cellStyle name="60% - 强调文字颜色 3 4 8" xfId="11570"/>
    <cellStyle name="40% - 强调文字颜色 5 7 2 2 2" xfId="11571"/>
    <cellStyle name="60% - 强调文字颜色 3 8 10 8" xfId="11572"/>
    <cellStyle name="20% - 强调文字颜色 5 10 3 2" xfId="11573"/>
    <cellStyle name="40% - 强调文字颜色 6 4 10" xfId="11574"/>
    <cellStyle name="60% - 强调文字颜色 2 11 2 2 3 2" xfId="11575"/>
    <cellStyle name="60% - 强调文字颜色 5 7 6 5" xfId="11576"/>
    <cellStyle name="40% - 强调文字颜色 6 16 7 2 2" xfId="11577"/>
    <cellStyle name="40% - 强调文字颜色 1 11 7" xfId="11578"/>
    <cellStyle name="Currency 7 3" xfId="11579"/>
    <cellStyle name="60% - 强调文字颜色 4 6" xfId="11580"/>
    <cellStyle name="标题 4 14 3" xfId="11581"/>
    <cellStyle name="20% - 强调文字颜色 6 9 10 2" xfId="11582"/>
    <cellStyle name="20% - 强调文字颜色 4 8 10 8 2" xfId="11583"/>
    <cellStyle name="20% - 强调文字颜色 3 4 8" xfId="11584"/>
    <cellStyle name="60% - 强调文字颜色 6 9 2 2" xfId="11585"/>
    <cellStyle name="20% - 强调文字颜色 3 12 10" xfId="11586"/>
    <cellStyle name="60% - 强调文字颜色 5 14 10" xfId="11587"/>
    <cellStyle name="60% - 强调文字颜色 2 16 10 7 2" xfId="11588"/>
    <cellStyle name="40% - 强调文字颜色 3 10 8 2" xfId="11589"/>
    <cellStyle name="20% - 强调文字颜色 3 8 4 2" xfId="11590"/>
    <cellStyle name="40% - 强调文字颜色 6 13 5" xfId="11591"/>
    <cellStyle name="60% - 强调文字颜色 2 11 10 5 3" xfId="11592"/>
    <cellStyle name="40% - 强调文字颜色 2 12 10 4 2" xfId="11593"/>
    <cellStyle name="60% - 强调文字颜色 4 12 10 2 4" xfId="11594"/>
    <cellStyle name="60% - 强调文字颜色 6 10 7 2 3" xfId="11595"/>
    <cellStyle name="20% - 强调文字颜色 3 14 5 3" xfId="11596"/>
    <cellStyle name="40% - 强调文字颜色 6 8 4" xfId="11597"/>
    <cellStyle name="60% - 强调文字颜色 5 16 5 3" xfId="11598"/>
    <cellStyle name="60% - 强调文字颜色 2 13 10 3" xfId="11599"/>
    <cellStyle name="40% - 强调文字颜色 3 8 3 2 2" xfId="11600"/>
    <cellStyle name="40% - 强调文字颜色 1 14 10 5 2" xfId="11601"/>
    <cellStyle name="60% - 强调文字颜色 4 17 10 11" xfId="11602"/>
    <cellStyle name="60% - 强调文字颜色 3 16 10 8" xfId="11603"/>
    <cellStyle name="20% - 强调文字颜色 1 14 10 8" xfId="11604"/>
    <cellStyle name="40% - 强调文字颜色 4 8 4 2" xfId="11605"/>
    <cellStyle name="20% - 强调文字颜色 4 12 10 6 2" xfId="11606"/>
    <cellStyle name="20% - 强调文字颜色 1 15 6 2 2" xfId="11607"/>
    <cellStyle name="40% - 强调文字颜色 3 17 10 5 2" xfId="11608"/>
    <cellStyle name="60% - 强调文字颜色 3 17 6 2 2" xfId="11609"/>
    <cellStyle name="20% - 强调文字颜色 6 8 4 2 2" xfId="11610"/>
    <cellStyle name="60% - 强调文字颜色 1 17 2 2" xfId="11611"/>
    <cellStyle name="60% - 强调文字颜色 5 11 2 2 2" xfId="11612"/>
    <cellStyle name="40% - 强调文字颜色 2 7 10 2" xfId="11613"/>
    <cellStyle name="60% - 强调文字颜色 4 7 2 3" xfId="11614"/>
    <cellStyle name="20% - 强调文字颜色 3 17 6 3" xfId="11615"/>
    <cellStyle name="标题 12 6 2" xfId="11616"/>
    <cellStyle name="40% - 强调文字颜色 1 9 2 2 2" xfId="11617"/>
    <cellStyle name="20% - 强调文字颜色 2 14 10 6" xfId="11618"/>
    <cellStyle name="60% - 强调文字颜色 4 16 10 6" xfId="11619"/>
    <cellStyle name="40% - 强调文字颜色 2 15 2 3" xfId="11620"/>
    <cellStyle name="Percent 5" xfId="11621"/>
    <cellStyle name="40% - 强调文字颜色 5 16 6 2" xfId="11622"/>
    <cellStyle name="标题 4 10" xfId="11623"/>
    <cellStyle name="标题 2 10 8" xfId="11624"/>
    <cellStyle name="40% - 强调文字颜色 3 11 10 3 2" xfId="11625"/>
    <cellStyle name="60% - 强调文字颜色 1 13 10 10" xfId="11626"/>
    <cellStyle name="60% - 强调文字颜色 2 7 2 2 2" xfId="11627"/>
    <cellStyle name="20% - 强调文字颜色 5 7" xfId="11628"/>
    <cellStyle name="40% - 强调文字颜色 2 10 7" xfId="11629"/>
    <cellStyle name="60% - 强调文字颜色 2 15 10 6" xfId="11630"/>
    <cellStyle name="40% - 强调文字颜色 3 9 3 3" xfId="11631"/>
    <cellStyle name="60% - 强调文字颜色 5 13 6 2 3" xfId="11632"/>
    <cellStyle name="40% - 强调文字颜色 2 11 3 2" xfId="11633"/>
    <cellStyle name="标题 3 15 10 7" xfId="11634"/>
    <cellStyle name="20% - 强调文字颜色 3 14 3 2" xfId="11635"/>
    <cellStyle name="60% - 强调文字颜色 5 16 3 2" xfId="11636"/>
    <cellStyle name="60% - 强调文字颜色 4 8 6 2" xfId="11637"/>
    <cellStyle name="60% - 强调文字颜色 3 14 4 2 2" xfId="11638"/>
    <cellStyle name="20% - 强调文字颜色 1 12 4 2 2" xfId="11639"/>
    <cellStyle name="40% - 强调文字颜色 3 13 4" xfId="11640"/>
    <cellStyle name="40% - 强调文字颜色 1 15 2 2 2" xfId="11641"/>
    <cellStyle name="标题 4 14 6 2" xfId="11642"/>
    <cellStyle name="20% - 强调文字颜色 6 9 10 5 2" xfId="11643"/>
    <cellStyle name="60% - 强调文字颜色 6 7 10 9" xfId="11644"/>
    <cellStyle name="40% - 强调文字颜色 5 7 5 2 2" xfId="11645"/>
    <cellStyle name="20% - 强调文字颜色 6 15 10 6" xfId="11646"/>
    <cellStyle name="60% - 强调文字颜色 1 13 10 4 3 2" xfId="11647"/>
    <cellStyle name="40% - 强调文字颜色 5 9 7 2 2" xfId="11648"/>
    <cellStyle name="40% - 强调文字颜色 4 7 10 2 2" xfId="11649"/>
    <cellStyle name="20% - 强调文字颜色 1 14" xfId="11650"/>
    <cellStyle name="60% - 强调文字颜色 3 21" xfId="11651"/>
    <cellStyle name="60% - 强调文字颜色 3 16" xfId="11652"/>
    <cellStyle name="60% - 强调文字颜色 1 11 6 2 3" xfId="11653"/>
    <cellStyle name="60% - 强调文字颜色 3 11 7 2" xfId="11654"/>
    <cellStyle name="60% - 强调文字颜色 6 7 4" xfId="11655"/>
    <cellStyle name="40% - 强调文字颜色 4 10 2 2 2" xfId="11656"/>
    <cellStyle name="40% - 强调文字颜色 4 11 2 3" xfId="11657"/>
    <cellStyle name="40% - 强调文字颜色 4 15 5 2 2" xfId="11658"/>
    <cellStyle name="60% - 强调文字颜色 6 7 2 5" xfId="11659"/>
    <cellStyle name="20% - 强调文字颜色 2 12 7 2" xfId="11660"/>
    <cellStyle name="60% - 强调文字颜色 4 14 7 2" xfId="11661"/>
    <cellStyle name="标题 2 4 9" xfId="11662"/>
    <cellStyle name="标题 2 15 10 4" xfId="11663"/>
    <cellStyle name="40% - 强调文字颜色 4 7 10 5" xfId="11664"/>
    <cellStyle name="60% - 强调文字颜色 5 15 7 2 3" xfId="11665"/>
    <cellStyle name="20% - 强调文字颜色 1 4 10 6" xfId="11666"/>
    <cellStyle name="20% - 强调文字颜色 5 9 7 3" xfId="11667"/>
    <cellStyle name="20% - 强调文字颜色 3 11 10 7" xfId="11668"/>
    <cellStyle name="60% - 强调文字颜色 5 13 10 7" xfId="11669"/>
    <cellStyle name="40% - 强调文字颜色 4 11 10 7" xfId="11670"/>
    <cellStyle name="标题 3 9 2 2" xfId="11671"/>
    <cellStyle name="40% - 强调文字颜色 5 10 10 2" xfId="11672"/>
    <cellStyle name="好 3" xfId="11673"/>
    <cellStyle name="40% - 强调文字颜色 1 8 10 7" xfId="11674"/>
    <cellStyle name="40% - 强调文字颜色 4 12 9" xfId="11675"/>
    <cellStyle name="60% - 强调文字颜色 2 17 5 2 3 2" xfId="11676"/>
    <cellStyle name="20% - 强调文字颜色 5 12 2 2" xfId="11677"/>
    <cellStyle name="20% - 强调文字颜色 6 8 10" xfId="11678"/>
    <cellStyle name="60% - 强调文字颜色 2 14 5 2" xfId="11679"/>
    <cellStyle name="60% - 强调文字颜色 1 13 7 2 2" xfId="11680"/>
    <cellStyle name="20% - 强调文字颜色 6 12 6" xfId="11681"/>
    <cellStyle name="60% - 强调文字颜色 1 11 2" xfId="11682"/>
    <cellStyle name="Comma [0] 10" xfId="11683"/>
    <cellStyle name="60% - 强调文字颜色 5 8 10 7" xfId="11684"/>
    <cellStyle name="Comma 9" xfId="11685"/>
    <cellStyle name="标题 1 14 9" xfId="11686"/>
    <cellStyle name="40% - 强调文字颜色 4 12 9 2" xfId="11687"/>
    <cellStyle name="60% - 强调文字颜色 3 14 8 4" xfId="11688"/>
    <cellStyle name="60% - 强调文字颜色 5 12 11" xfId="11689"/>
    <cellStyle name="20% - 强调文字颜色 2 15 8 2" xfId="11690"/>
    <cellStyle name="60% - 强调文字颜色 4 17 8 2" xfId="11691"/>
    <cellStyle name="20% - 强调文字颜色 3 10 11" xfId="11692"/>
    <cellStyle name="60% - 强调文字颜色 4 14 10 2 4" xfId="11693"/>
    <cellStyle name="40% - 强调文字颜色 2 2 2" xfId="11694"/>
    <cellStyle name="40% - 强调文字颜色 4 8 10 5 2" xfId="11695"/>
    <cellStyle name="60% - 强调文字颜色 5 14 8 2" xfId="11696"/>
    <cellStyle name="20% - 强调文字颜色 3 12 8 2" xfId="11697"/>
    <cellStyle name="标题 17 9" xfId="11698"/>
    <cellStyle name="40% - 强调文字颜色 5 4 6 2" xfId="11699"/>
    <cellStyle name="20% - 强调文字颜色 4 13 4 2" xfId="11700"/>
    <cellStyle name="60% - 强调文字颜色 6 15 4 2" xfId="11701"/>
    <cellStyle name="解释性文本 17" xfId="11702"/>
    <cellStyle name="解释性文本 22" xfId="11703"/>
    <cellStyle name="60% - 强调文字颜色 1 6" xfId="11704"/>
    <cellStyle name="标题 4 13 10" xfId="11705"/>
    <cellStyle name="40% - 强调文字颜色 2 17 9 2" xfId="11706"/>
    <cellStyle name="60% - 强调文字颜色 6 15 10 11" xfId="11707"/>
    <cellStyle name="汇总 14" xfId="11708"/>
    <cellStyle name="标题 3 7 4 2" xfId="11709"/>
    <cellStyle name="20% - 强调文字颜色 1 4 10 8 2" xfId="11710"/>
    <cellStyle name="20% - 强调文字颜色 3 12 7 2" xfId="11711"/>
    <cellStyle name="60% - 强调文字颜色 5 14 7 2" xfId="11712"/>
    <cellStyle name="Currency [0] 10" xfId="11713"/>
    <cellStyle name="40% - 强调文字颜色 4 4 10 6" xfId="11714"/>
    <cellStyle name="标题 2 12 10 5" xfId="11715"/>
    <cellStyle name="20% - 强调文字颜色 5 17 10 8 2" xfId="11716"/>
    <cellStyle name="警告文本 17" xfId="11717"/>
    <cellStyle name="警告文本 22" xfId="11718"/>
    <cellStyle name="20% - 强调文字颜色 6 9 2" xfId="11719"/>
    <cellStyle name="40% - 强调文字颜色 2 11 9 2" xfId="11720"/>
    <cellStyle name="60% - 强调文字颜色 3 3 3" xfId="11721"/>
    <cellStyle name="20% - 强调文字颜色 4 17 4 2 2" xfId="11722"/>
    <cellStyle name="20% - 强调文字颜色 3 7 10 4 2" xfId="11723"/>
    <cellStyle name="20% - 强调文字颜色 1 9 10 4" xfId="11724"/>
    <cellStyle name="60% - 强调文字颜色 1 15 6 2 3 2" xfId="11725"/>
    <cellStyle name="60% - 强调文字颜色 2 13 10 2 2" xfId="11726"/>
    <cellStyle name="40% - 强调文字颜色 4 9 5 3" xfId="11727"/>
    <cellStyle name="标题 4 8 10 3" xfId="11728"/>
    <cellStyle name="40% - 强调文字颜色 4 7 9 2" xfId="11729"/>
    <cellStyle name="40% - 强调文字颜色 3 15 2 2 2" xfId="11730"/>
    <cellStyle name="强调文字颜色 1 12" xfId="11731"/>
    <cellStyle name="标题 2 17 3" xfId="11732"/>
    <cellStyle name="60% - 强调文字颜色 5 10 11" xfId="11733"/>
    <cellStyle name="60% - 强调文字颜色 4 7 8 4" xfId="11734"/>
    <cellStyle name="60% - 强调文字颜色 2 16 11" xfId="11735"/>
    <cellStyle name="40% - 强调文字颜色 5 4 10" xfId="11736"/>
    <cellStyle name="标题 1 13 3 2" xfId="11737"/>
    <cellStyle name="40% - 强调文字颜色 6 9 9" xfId="11738"/>
    <cellStyle name="标题 4 11 5 2" xfId="11739"/>
    <cellStyle name="标题 1 17 10 4" xfId="11740"/>
    <cellStyle name="60% - 强调文字颜色 1 11 10 2" xfId="11741"/>
    <cellStyle name="60% - 强调文字颜色 2 16 10 5 3 2" xfId="11742"/>
    <cellStyle name="60% - 强调文字颜色 1 17 10 4 2" xfId="11743"/>
    <cellStyle name="60% - 强调文字颜色 6 15 4 4" xfId="11744"/>
    <cellStyle name="60% - 强调文字颜色 5 13 9 2" xfId="11745"/>
    <cellStyle name="20% - 强调文字颜色 3 11 9 2" xfId="11746"/>
    <cellStyle name="60% - 强调文字颜色 3 8 4 3" xfId="11747"/>
    <cellStyle name="强调文字颜色 1 14" xfId="11748"/>
    <cellStyle name="60% - 强调文字颜色 5 10 2" xfId="11749"/>
    <cellStyle name="链接单元格 11" xfId="11750"/>
    <cellStyle name="20% - 强调文字颜色 5 14 9 2" xfId="11751"/>
    <cellStyle name="60% - 强调文字颜色 1 12 2 2 3 2" xfId="11752"/>
    <cellStyle name="40% - 强调文字颜色 6 12 10" xfId="11753"/>
    <cellStyle name="20% - 强调文字颜色 4 10 7 3" xfId="11754"/>
    <cellStyle name="60% - 强调文字颜色 6 12 7 3" xfId="11755"/>
    <cellStyle name="60% - 强调文字颜色 4 7 6 5" xfId="11756"/>
    <cellStyle name="40% - 强调文字颜色 5 4 10 3" xfId="11757"/>
    <cellStyle name="60% - 强调文字颜色 6 12 10" xfId="11758"/>
    <cellStyle name="20% - 强调文字颜色 4 10 10" xfId="11759"/>
    <cellStyle name="60% - 强调文字颜色 4 16 8 4" xfId="11760"/>
    <cellStyle name="40% - 强调文字颜色 5 14 9 2" xfId="11761"/>
    <cellStyle name="40% - 强调文字颜色 4 13 10 2" xfId="11762"/>
    <cellStyle name="60% - 强调文字颜色 6 7 7 2 3" xfId="11763"/>
    <cellStyle name="标题 3 4 10 8" xfId="11764"/>
    <cellStyle name="60% - 强调文字颜色 5 16 8 4" xfId="11765"/>
    <cellStyle name="40% - 强调文字颜色 6 14 9 2" xfId="11766"/>
    <cellStyle name="40% - 强调文字颜色 5 11 6 3" xfId="11767"/>
    <cellStyle name="60% - 强调文字颜色 4 13 5 5" xfId="11768"/>
    <cellStyle name="60% - 强调文字颜色 3 10 3" xfId="11769"/>
    <cellStyle name="40% - 强调文字颜色 3 9 6 2" xfId="11770"/>
    <cellStyle name="40% - 强调文字颜色 3 16 4" xfId="11771"/>
    <cellStyle name="40% - 强调文字颜色 5 11 7 3" xfId="11772"/>
    <cellStyle name="60% - 强调文字颜色 4 13 6 5" xfId="11773"/>
    <cellStyle name="标题 2 9 2" xfId="11774"/>
    <cellStyle name="40% - 强调文字颜色 2 9 8 2" xfId="11775"/>
    <cellStyle name="60% - 强调文字颜色 6 15 4 5" xfId="11776"/>
    <cellStyle name="20% - 强调文字颜色 3 4 7 3" xfId="11777"/>
    <cellStyle name="20% - 强调文字颜色 2 10 3 2 2" xfId="11778"/>
    <cellStyle name="标题 18 7" xfId="11779"/>
    <cellStyle name="60% - 强调文字颜色 4 12 3 2 2" xfId="11780"/>
    <cellStyle name="20% - 强调文字颜色 1 15 2" xfId="11781"/>
    <cellStyle name="60% - 强调文字颜色 3 22 2" xfId="11782"/>
    <cellStyle name="60% - 强调文字颜色 3 17 2" xfId="11783"/>
    <cellStyle name="20% - 强调文字颜色 6 11 2 3" xfId="11784"/>
    <cellStyle name="60% - 强调文字颜色 6 14 3 5" xfId="11785"/>
    <cellStyle name="60% - 强调文字颜色 1 9 4 2 2" xfId="11786"/>
    <cellStyle name="40% - 强调文字颜色 4 17 2 3" xfId="11787"/>
    <cellStyle name="60% - 强调文字颜色 2 16 10 7" xfId="11788"/>
    <cellStyle name="60% - 强调文字颜色 6 16 2 2 4" xfId="11789"/>
    <cellStyle name="40% - 强调文字颜色 6 8 10 4 2" xfId="11790"/>
    <cellStyle name="40% - 强调文字颜色 3 10 10 4" xfId="11791"/>
    <cellStyle name="60% - 强调文字颜色 4 11 10 8" xfId="11792"/>
    <cellStyle name="20% - 强调文字颜色 4 11 10 6" xfId="11793"/>
    <cellStyle name="60% - 强调文字颜色 2 17 5 2" xfId="11794"/>
    <cellStyle name="60% - 强调文字颜色 6 13 10 6" xfId="11795"/>
    <cellStyle name="60% - 强调文字颜色 5 10 3 2 2" xfId="11796"/>
    <cellStyle name="标题 3 11 10 5" xfId="11797"/>
    <cellStyle name="20% - 强调文字颜色 1 16 2 3" xfId="11798"/>
    <cellStyle name="60% - 强调文字颜色 6 10 2 4" xfId="11799"/>
    <cellStyle name="60% - 强调文字颜色 5 4 8 4" xfId="11800"/>
    <cellStyle name="60% - 强调文字颜色 6 15 10 4" xfId="11801"/>
    <cellStyle name="20% - 强调文字颜色 4 13 10 4" xfId="11802"/>
    <cellStyle name="标题 1 10 3 2 4" xfId="11803"/>
    <cellStyle name="标题 10 3 2" xfId="11804"/>
    <cellStyle name="40% - 强调文字颜色 4 4 5 3" xfId="11805"/>
    <cellStyle name="40% - 强调文字颜色 2 17 10 6" xfId="11806"/>
    <cellStyle name="40% - 强调文字颜色 2 12 10 5 2" xfId="11807"/>
    <cellStyle name="Comma 32 2" xfId="11808"/>
    <cellStyle name="Comma 27 2" xfId="11809"/>
    <cellStyle name="40% - 强调文字颜色 6 8 10 5" xfId="11810"/>
    <cellStyle name="60% - 强调文字颜色 1 10 2 2" xfId="11811"/>
    <cellStyle name="60% - 强调文字颜色 1 7 10 6 3" xfId="11812"/>
    <cellStyle name="20% - 强调文字颜色 4 7 4 2 2" xfId="11813"/>
    <cellStyle name="40% - 强调文字颜色 3 4 10 9" xfId="11814"/>
    <cellStyle name="60% - 强调文字颜色 1 10 10 2 2" xfId="11815"/>
    <cellStyle name="20% - 强调文字颜色 5 4 10 3 2" xfId="11816"/>
    <cellStyle name="20% - 强调文字颜色 6 10 8" xfId="11817"/>
    <cellStyle name="40% - 强调文字颜色 2 11 10 8" xfId="11818"/>
    <cellStyle name="20% - 强调文字颜色 5 11 7 2" xfId="11819"/>
    <cellStyle name="60% - 强调文字颜色 5 8 10 11" xfId="11820"/>
    <cellStyle name="Comma 31" xfId="11821"/>
    <cellStyle name="Comma 26" xfId="11822"/>
    <cellStyle name="20% - 强调文字颜色 5 5" xfId="11823"/>
    <cellStyle name="标题 3 14 2 2" xfId="11824"/>
    <cellStyle name="60% - 强调文字颜色 3 11 10 8" xfId="11825"/>
    <cellStyle name="60% - 强调文字颜色 3 11 9 2" xfId="11826"/>
    <cellStyle name="40% - 强调文字颜色 5 16 5" xfId="11827"/>
    <cellStyle name="20% - 强调文字颜色 6 11 10 4 2" xfId="11828"/>
    <cellStyle name="20% - 强调文字颜色 4 14 11" xfId="11829"/>
    <cellStyle name="60% - 强调文字颜色 6 16 11" xfId="11830"/>
    <cellStyle name="60% - 强调文字颜色 2 15 10 2 3 2" xfId="11831"/>
    <cellStyle name="40% - 强调文字颜色 2 14 3" xfId="11832"/>
    <cellStyle name="60% - 强调文字颜色 2 7 4 3" xfId="11833"/>
    <cellStyle name="强调文字颜色 1 11" xfId="11834"/>
    <cellStyle name="60% - 强调文字颜色 1 15 10 2 3 2" xfId="11835"/>
    <cellStyle name="60% - 强调文字颜色 4 10 3 5" xfId="11836"/>
    <cellStyle name="40% - 强调文字颜色 2 16 4 2" xfId="11837"/>
    <cellStyle name="60% - 强调文字颜色 2 13 10 8 3 2" xfId="11838"/>
    <cellStyle name="20% - 强调文字颜色 6 9 10" xfId="11839"/>
    <cellStyle name="60% - 强调文字颜色 6 8 4 2" xfId="11840"/>
    <cellStyle name="20% - 强调文字颜色 6 16 6 2 2" xfId="11841"/>
    <cellStyle name="60% - 强调文字颜色 3 17 6 2 4" xfId="11842"/>
    <cellStyle name="20% - 强调文字颜色 2 7 4" xfId="11843"/>
    <cellStyle name="20% - 强调文字颜色 2 13 2" xfId="11844"/>
    <cellStyle name="60% - 强调文字颜色 4 15 2" xfId="11845"/>
    <cellStyle name="60% - 强调文字颜色 4 20 2" xfId="11846"/>
    <cellStyle name="40% - 强调文字颜色 4 4 10 6 2" xfId="11847"/>
    <cellStyle name="40% - 强调文字颜色 2 11 5" xfId="11848"/>
    <cellStyle name="标题 3 14 3 2" xfId="11849"/>
    <cellStyle name="20% - 强调文字颜色 6 8 10 2 2" xfId="11850"/>
    <cellStyle name="20% - 强调文字颜色 6 5" xfId="11851"/>
    <cellStyle name="60% - 强调文字颜色 4 4 3 2" xfId="11852"/>
    <cellStyle name="40% - 强调文字颜色 5 8 5 3" xfId="11853"/>
    <cellStyle name="20% - 强调文字颜色 4 8 4" xfId="11854"/>
    <cellStyle name="60% - 强调文字颜色 1 4 4 3" xfId="11855"/>
    <cellStyle name="40% - 强调文字颜色 5 17 4 3" xfId="11856"/>
    <cellStyle name="20% - 强调文字颜色 4 4 10 7 2" xfId="11857"/>
    <cellStyle name="20% - 强调文字颜色 6 13 9" xfId="11858"/>
    <cellStyle name="标题 10 7 2" xfId="11859"/>
    <cellStyle name="60% - 强调文字颜色 1 13 8 3 2" xfId="11860"/>
    <cellStyle name="20% - 强调文字颜色 1 23" xfId="11861"/>
    <cellStyle name="20% - 强调文字颜色 1 18" xfId="11862"/>
    <cellStyle name="20% - 强调文字颜色 6 16 10 7 2" xfId="11863"/>
    <cellStyle name="60% - 强调文字颜色 1 21 2" xfId="11864"/>
    <cellStyle name="60% - 强调文字颜色 1 16 2" xfId="11865"/>
    <cellStyle name="40% - 强调文字颜色 1 4 3" xfId="11866"/>
    <cellStyle name="20% - 强调文字颜色 1 15 11" xfId="11867"/>
    <cellStyle name="60% - 强调文字颜色 3 17 11" xfId="11868"/>
    <cellStyle name="60% - 强调文字颜色 4 15 8" xfId="11869"/>
    <cellStyle name="60% - 强调文字颜色 3 4 7 4" xfId="11870"/>
    <cellStyle name="20% - 强调文字颜色 2 13 8" xfId="11871"/>
    <cellStyle name="20% - 强调文字颜色 1 12 10 8 2" xfId="11872"/>
    <cellStyle name="标题 3 8 5" xfId="11873"/>
    <cellStyle name="20% - 强调文字颜色 5 11 6 2" xfId="11874"/>
    <cellStyle name="40% - 强调文字颜色 5 13 10 7" xfId="11875"/>
    <cellStyle name="60% - 强调文字颜色 1 15 10 6 3" xfId="11876"/>
    <cellStyle name="40% - 强调文字颜色 1 16 10 5 2" xfId="11877"/>
    <cellStyle name="60% - 强调文字颜色 4 11 6 4" xfId="11878"/>
    <cellStyle name="40% - 强调文字颜色 1 7 7 3" xfId="11879"/>
    <cellStyle name="60% - 强调文字颜色 3 4 3 2 4" xfId="11880"/>
    <cellStyle name="60% - 强调文字颜色 3 11 7 2 2" xfId="11881"/>
    <cellStyle name="60% - 强调文字颜色 1 11 6 2 3 2" xfId="11882"/>
    <cellStyle name="20% - 强调文字颜色 6 10 5 2" xfId="11883"/>
    <cellStyle name="60% - 强调文字颜色 2 10 10 6 3" xfId="11884"/>
    <cellStyle name="20% - 强调文字颜色 2 12 10 5" xfId="11885"/>
    <cellStyle name="60% - 强调文字颜色 4 14 10 5" xfId="11886"/>
    <cellStyle name="标题 2 14 3" xfId="11887"/>
    <cellStyle name="20% - 强调文字颜色 6 7 10 2" xfId="11888"/>
    <cellStyle name="40% - 强调文字颜色 5 10 10 6 2" xfId="11889"/>
    <cellStyle name="60% - 强调文字颜色 1 4 4" xfId="11890"/>
    <cellStyle name="40% - 强调文字颜色 3 8 6 2 2" xfId="11891"/>
    <cellStyle name="60% - 强调文字颜色 2 11 5 2" xfId="11892"/>
    <cellStyle name="60% - 强调文字颜色 1 13 4 2 2" xfId="11893"/>
    <cellStyle name="强调文字颜色 5 2" xfId="11894"/>
    <cellStyle name="60% - 强调文字颜色 2 17 6 2 3 2" xfId="11895"/>
    <cellStyle name="40% - 强调文字颜色 2 9 10 4 2" xfId="11896"/>
    <cellStyle name="标题 2 15 4 2" xfId="11897"/>
    <cellStyle name="60% - 强调文字颜色 3 17 3" xfId="11898"/>
    <cellStyle name="60% - 强调文字颜色 3 22 3" xfId="11899"/>
    <cellStyle name="20% - 强调文字颜色 1 15 3" xfId="11900"/>
    <cellStyle name="Currency [0] 2 2" xfId="11901"/>
    <cellStyle name="40% - 强调文字颜色 3 7 3 2 2" xfId="11902"/>
    <cellStyle name="60% - 强调文字颜色 1 17 10 6 3" xfId="11903"/>
    <cellStyle name="60% - 强调文字颜色 4 4 6" xfId="11904"/>
    <cellStyle name="60% - 强调文字颜色 2 8 7 3" xfId="11905"/>
    <cellStyle name="60% - 强调文字颜色 6 11 2 2" xfId="11906"/>
    <cellStyle name="60% - 强调文字颜色 2 7 10 5 2" xfId="11907"/>
    <cellStyle name="20% - 强调文字颜色 4 4 2 2" xfId="11908"/>
    <cellStyle name="60% - 强调文字颜色 3 13 4 3" xfId="11909"/>
    <cellStyle name="60% - 强调文字颜色 3 8 7" xfId="11910"/>
    <cellStyle name="20% - 强调文字颜色 1 11 4 3" xfId="11911"/>
    <cellStyle name="60% - 强调文字颜色 2 10 10 7" xfId="11912"/>
    <cellStyle name="20% - 强调文字颜色 1 9 4 2" xfId="11913"/>
    <cellStyle name="40% - 强调文字颜色 3 9 10 7 2" xfId="11914"/>
    <cellStyle name="40% - 强调文字颜色 4 13 10 4" xfId="11915"/>
    <cellStyle name="60% - 强调文字颜色 1 9 4 3" xfId="11916"/>
    <cellStyle name="60% - 强调文字颜色 5 15 10 2 3" xfId="11917"/>
    <cellStyle name="60% - 强调文字颜色 5 22 3" xfId="11918"/>
    <cellStyle name="60% - 强调文字颜色 5 17 3" xfId="11919"/>
    <cellStyle name="20% - 强调文字颜色 3 15 3" xfId="11920"/>
    <cellStyle name="标题 4 9 2 2" xfId="11921"/>
    <cellStyle name="40% - 强调文字颜色 4 14 9" xfId="11922"/>
    <cellStyle name="60% - 强调文字颜色 5 7 10 2 2" xfId="11923"/>
    <cellStyle name="60% - 强调文字颜色 6 11 4 2 3" xfId="11924"/>
    <cellStyle name="60% - 强调文字颜色 1 11 8 3" xfId="11925"/>
    <cellStyle name="60% - 强调文字颜色 3 10 6 2 2" xfId="11926"/>
    <cellStyle name="60% - 强调文字颜色 1 7 8 3" xfId="11927"/>
    <cellStyle name="60% - 强调文字颜色 5 17 5 2 4" xfId="11928"/>
    <cellStyle name="40% - 强调文字颜色 1 4 5 2" xfId="11929"/>
    <cellStyle name="60% - 强调文字颜色 1 16 4 2" xfId="11930"/>
    <cellStyle name="标题 6 2 2" xfId="11931"/>
    <cellStyle name="20% - 强调文字颜色 3 8 10" xfId="11932"/>
    <cellStyle name="60% - 强调文字颜色 1 10 5" xfId="11933"/>
    <cellStyle name="60% - 强调文字颜色 4 9 7 2" xfId="11934"/>
    <cellStyle name="60% - 强调文字颜色 2 17 8 3 2" xfId="11935"/>
    <cellStyle name="60% - 强调文字颜色 1 16 10 4 3" xfId="11936"/>
    <cellStyle name="20% - 强调文字颜色 1 8 3 2 2" xfId="11937"/>
    <cellStyle name="60% - 强调文字颜色 3 6 3" xfId="11938"/>
    <cellStyle name="20% - 强调文字颜色 2 11 10 6" xfId="11939"/>
    <cellStyle name="40% - 强调文字颜色 1 4 10 5 2" xfId="11940"/>
    <cellStyle name="60% - 强调文字颜色 4 13 10 6" xfId="11941"/>
    <cellStyle name="20% - 强调文字颜色 5 16 10 5" xfId="11942"/>
    <cellStyle name="40% - 强调文字颜色 6 15 10 4" xfId="11943"/>
    <cellStyle name="40% - 强调文字颜色 3 10 10" xfId="11944"/>
    <cellStyle name="60% - 强调文字颜色 5 15 3 2 3" xfId="11945"/>
    <cellStyle name="40% - 强调文字颜色 2 17 7 3" xfId="11946"/>
    <cellStyle name="标题 2 12 6" xfId="11947"/>
    <cellStyle name="40% - 强调文字颜色 4 11 6 2 2" xfId="11948"/>
    <cellStyle name="60% - 强调文字颜色 3 9 8 2" xfId="11949"/>
    <cellStyle name="60% - 强调文字颜色 5 16 6" xfId="11950"/>
    <cellStyle name="20% - 强调文字颜色 3 14 6" xfId="11951"/>
    <cellStyle name="60% - 强调文字颜色 1 11 10 4 2" xfId="11952"/>
    <cellStyle name="20% - 强调文字颜色 1 16 6" xfId="11953"/>
    <cellStyle name="20% - 强调文字颜色 5 13 10 6 2" xfId="11954"/>
    <cellStyle name="标题 3 10 5" xfId="11955"/>
    <cellStyle name="60% - 强调文字颜色 6 14 5 2 3" xfId="11956"/>
    <cellStyle name="40% - 强调文字颜色 6 4 11" xfId="11957"/>
    <cellStyle name="60% - 强调文字颜色 4 10 6 2 3" xfId="11958"/>
    <cellStyle name="好 13" xfId="11959"/>
    <cellStyle name="常规 5" xfId="11960"/>
    <cellStyle name="60% - 强调文字颜色 2 8 5" xfId="11961"/>
    <cellStyle name="20% - 强调文字颜色 4 13 4" xfId="11962"/>
    <cellStyle name="60% - 强调文字颜色 6 15 4" xfId="11963"/>
    <cellStyle name="20% - 强调文字颜色 1 16 4 2" xfId="11964"/>
    <cellStyle name="60% - 强调文字颜色 6 10 4 3" xfId="11965"/>
    <cellStyle name="标题 2 12 3 2" xfId="11966"/>
    <cellStyle name="60% - 强调文字颜色 2 13 10 6 3" xfId="11967"/>
    <cellStyle name="20% - 强调文字颜色 4 13 3 2 2" xfId="11968"/>
    <cellStyle name="60% - 强调文字颜色 6 15 3 2 2" xfId="11969"/>
    <cellStyle name="40% - 强调文字颜色 5 15 2 2 2" xfId="11970"/>
    <cellStyle name="40% - 强调文字颜色 1 15 10 5" xfId="11971"/>
    <cellStyle name="60% - 强调文字颜色 4 7 4 4" xfId="11972"/>
    <cellStyle name="60% - 强调文字颜色 5 12 10 2" xfId="11973"/>
    <cellStyle name="20% - 强调文字颜色 3 10 10 2" xfId="11974"/>
    <cellStyle name="60% - 强调文字颜色 6 10 7" xfId="11975"/>
    <cellStyle name="40% - 强调文字颜色 1 13 10 4" xfId="11976"/>
    <cellStyle name="20% - 强调文字颜色 4 14 10 5 2" xfId="11977"/>
    <cellStyle name="60% - 强调文字颜色 5 9 7 4" xfId="11978"/>
    <cellStyle name="20% - 强调文字颜色 4 4 5 2" xfId="11979"/>
    <cellStyle name="40% - 强调文字颜色 6 14 10 3 2" xfId="11980"/>
    <cellStyle name="60% - 强调文字颜色 6 4 10 10" xfId="11981"/>
    <cellStyle name="20% - 强调文字颜色 3 4 2 2 2" xfId="11982"/>
    <cellStyle name="40% - 强调文字颜色 2 9 5 3" xfId="11983"/>
    <cellStyle name="40% - 强调文字颜色 4 17 7" xfId="11984"/>
    <cellStyle name="60% - 强调文字颜色 5 9 6" xfId="11985"/>
    <cellStyle name="20% - 强调文字颜色 1 13 5 2" xfId="11986"/>
    <cellStyle name="60% - 强调文字颜色 3 15 5 2" xfId="11987"/>
    <cellStyle name="标题 1 7 7 2" xfId="11988"/>
    <cellStyle name="60% - 强调文字颜色 6 7 2 2 3" xfId="11989"/>
    <cellStyle name="60% - 强调文字颜色 1 4 10 8 2" xfId="11990"/>
    <cellStyle name="40% - 强调文字颜色 4 12 10 2" xfId="11991"/>
    <cellStyle name="40% - 强调文字颜色 3 13 4 2 2" xfId="11992"/>
    <cellStyle name="20% - 强调文字颜色 1 16 9" xfId="11993"/>
    <cellStyle name="40% - 强调文字颜色 5 17 10 8 2" xfId="11994"/>
    <cellStyle name="60% - 强调文字颜色 2 15 10 2 3" xfId="11995"/>
    <cellStyle name="40% - 强调文字颜色 1 13 4 2 2" xfId="11996"/>
    <cellStyle name="40% - 强调文字颜色 2 10 3 3" xfId="11997"/>
    <cellStyle name="60% - 强调文字颜色 1 14 4 2" xfId="11998"/>
    <cellStyle name="60% - 强调文字颜色 6 14 7 2 4" xfId="11999"/>
    <cellStyle name="60% - 强调文字颜色 5 17 10 2 3" xfId="12000"/>
    <cellStyle name="60% - 强调文字颜色 5 4 2 4" xfId="12001"/>
    <cellStyle name="20% - 强调文字颜色 1 4 2 2" xfId="12002"/>
    <cellStyle name="60% - 强调文字颜色 6 8 3 4" xfId="12003"/>
    <cellStyle name="20% - 强调文字颜色 5 12 10 4 2" xfId="12004"/>
    <cellStyle name="20% - 强调文字颜色 2 4 3 3" xfId="12005"/>
    <cellStyle name="20% - 强调文字颜色 5 10 3 3" xfId="12006"/>
    <cellStyle name="60% - 强调文字颜色 4 13 10 2 2" xfId="12007"/>
    <cellStyle name="20% - 强调文字颜色 2 11 10 2 2" xfId="12008"/>
    <cellStyle name="40% - 强调文字颜色 6 14 2 2" xfId="12009"/>
    <cellStyle name="标题 2 4 10 8" xfId="12010"/>
    <cellStyle name="60% - 强调文字颜色 2 16 4" xfId="12011"/>
    <cellStyle name="40% - 强调文字颜色 6 4 5" xfId="12012"/>
    <cellStyle name="40% - 强调文字颜色 5 17 3 3" xfId="12013"/>
    <cellStyle name="20% - 强调文字颜色 4 4 10 6 2" xfId="12014"/>
    <cellStyle name="20% - 强调文字颜色 1 4 4" xfId="12015"/>
    <cellStyle name="60% - 强调文字颜色 5 4 4" xfId="12016"/>
    <cellStyle name="60% - 强调文字颜色 2 4 5 2" xfId="12017"/>
    <cellStyle name="20% - 强调文字颜色 1 7 4 3" xfId="12018"/>
    <cellStyle name="标题 4 8 2 2" xfId="12019"/>
    <cellStyle name="标题 3 2 2" xfId="12020"/>
    <cellStyle name="40% - 强调文字颜色 2 12 6 2 2" xfId="12021"/>
    <cellStyle name="40% - 强调文字颜色 5 12 10 5 2" xfId="12022"/>
    <cellStyle name="20% - 强调文字颜色 1 17 7 2 2" xfId="12023"/>
    <cellStyle name="20% - 强调文字颜色 5 10 6 3" xfId="12024"/>
    <cellStyle name="20% - 强调文字颜色 1 4 2 2 2" xfId="12025"/>
    <cellStyle name="40% - 强调文字颜色 1 15 8 2" xfId="12026"/>
    <cellStyle name="60% - 强调文字颜色 6 12 4 2 4" xfId="12027"/>
    <cellStyle name="20% - 强调文字颜色 5 4 4 2" xfId="12028"/>
    <cellStyle name="标题 3 9 4 2" xfId="12029"/>
    <cellStyle name="常规 5 2 2" xfId="12030"/>
    <cellStyle name="60% - 强调文字颜色 2 8 5 2 2" xfId="12031"/>
    <cellStyle name="40% - 强调文字颜色 3 17 3" xfId="12032"/>
    <cellStyle name="60% - 强调文字颜色 1 4 7 2 2" xfId="12033"/>
    <cellStyle name="60% - 强调文字颜色 4 11 6 5" xfId="12034"/>
    <cellStyle name="40% - 强调文字颜色 2 17 7 2" xfId="12035"/>
    <cellStyle name="60% - 强调文字颜色 6 16 2 2" xfId="12036"/>
    <cellStyle name="20% - 强调文字颜色 4 14 2 2" xfId="12037"/>
    <cellStyle name="60% - 强调文字颜色 2 15 3 2 3" xfId="12038"/>
    <cellStyle name="40% - 强调文字颜色 2 14 7" xfId="12039"/>
    <cellStyle name="60% - 强调文字颜色 6 13 3 2 3" xfId="12040"/>
    <cellStyle name="20% - 强调文字颜色 2 10 10 4 2" xfId="12041"/>
    <cellStyle name="Comma [0] 2" xfId="12042"/>
    <cellStyle name="60% - 强调文字颜色 2 14 10 4" xfId="12043"/>
    <cellStyle name="20% - 强调文字颜色 4 13 10 7 2" xfId="12044"/>
    <cellStyle name="40% - 强调文字颜色 6 17 6 2 2" xfId="12045"/>
    <cellStyle name="40% - 强调文字颜色 1 10 5" xfId="12046"/>
    <cellStyle name="60% - 强调文字颜色 1 13 10 7 3 2" xfId="12047"/>
    <cellStyle name="40% - 强调文字颜色 3 10 10 3" xfId="12048"/>
    <cellStyle name="20% - 强调文字颜色 2 16 6 3" xfId="12049"/>
    <cellStyle name="20% - 强调文字颜色 2 15 6 2" xfId="12050"/>
    <cellStyle name="60% - 强调文字颜色 4 17 6 2" xfId="12051"/>
    <cellStyle name="40% - 强调文字颜色 6 12 7" xfId="12052"/>
    <cellStyle name="20% - 强调文字颜色 4 8 3" xfId="12053"/>
    <cellStyle name="60% - 强调文字颜色 1 4 4 2" xfId="12054"/>
    <cellStyle name="60% - 强调文字颜色 6 11 5 4" xfId="12055"/>
    <cellStyle name="20% - 强调文字颜色 1 17 5 3" xfId="12056"/>
    <cellStyle name="40% - 强调文字颜色 6 20" xfId="12057"/>
    <cellStyle name="40% - 强调文字颜色 6 15" xfId="12058"/>
    <cellStyle name="20% - 强调文字颜色 6 4 6 2" xfId="12059"/>
    <cellStyle name="标题 2 16 10 2" xfId="12060"/>
    <cellStyle name="40% - 强调文字颜色 4 8 10 3" xfId="12061"/>
    <cellStyle name="60% - 强调文字颜色 2 17 10 5 3" xfId="12062"/>
    <cellStyle name="60% - 强调文字颜色 4 10 7 2 3" xfId="12063"/>
    <cellStyle name="60% - 强调文字颜色 2 12 4" xfId="12064"/>
    <cellStyle name="Currency [0] 6" xfId="12065"/>
    <cellStyle name="60% - 强调文字颜色 2 9 3 2" xfId="12066"/>
    <cellStyle name="60% - 强调文字颜色 1 12 10 5 2" xfId="12067"/>
    <cellStyle name="40% - 强调文字颜色 5 4 2 2 2" xfId="12068"/>
    <cellStyle name="60% - 强调文字颜色 3 16 12" xfId="12069"/>
    <cellStyle name="Percent 4" xfId="12070"/>
    <cellStyle name="40% - 强调文字颜色 1 16 2" xfId="12071"/>
    <cellStyle name="40% - 强调文字颜色 4 15 2 2" xfId="12072"/>
    <cellStyle name="40% - 强调文字颜色 3 11" xfId="12073"/>
    <cellStyle name="Currency 43" xfId="12074"/>
    <cellStyle name="Currency 38" xfId="12075"/>
    <cellStyle name="40% - 强调文字颜色 4 7 10 7 2" xfId="12076"/>
    <cellStyle name="20% - 强调文字颜色 2 10 10 4" xfId="12077"/>
    <cellStyle name="60% - 强调文字颜色 4 12 10 4" xfId="12078"/>
    <cellStyle name="60% - 强调文字颜色 2 4 3 2 3 2" xfId="12079"/>
    <cellStyle name="20% - 强调文字颜色 5 16 5 2" xfId="12080"/>
    <cellStyle name="60% - 强调文字颜色 5 10" xfId="12081"/>
    <cellStyle name="60% - 强调文字颜色 3 14 6 2 2" xfId="12082"/>
    <cellStyle name="20% - 强调文字颜色 1 12 6 2 2" xfId="12083"/>
    <cellStyle name="60% - 强调文字颜色 1 12 5 2" xfId="12084"/>
    <cellStyle name="20% - 强调文字颜色 1 11 7 3" xfId="12085"/>
    <cellStyle name="60% - 强调文字颜色 3 13 7 3" xfId="12086"/>
    <cellStyle name="20% - 强调文字颜色 1 17 10 7" xfId="12087"/>
    <cellStyle name="40% - 强调文字颜色 3 16 6 2" xfId="12088"/>
    <cellStyle name="60% - 强调文字颜色 5 10 5 5" xfId="12089"/>
    <cellStyle name="40% - 强调文字颜色 2 4 4 2 2" xfId="12090"/>
    <cellStyle name="标题 4 16 7 2" xfId="12091"/>
    <cellStyle name="标题 4 9 5" xfId="12092"/>
    <cellStyle name="60% - 强调文字颜色 1 9 10 10" xfId="12093"/>
    <cellStyle name="60% - 强调文字颜色 2 13 9 3 2" xfId="12094"/>
    <cellStyle name="20% - 强调文字颜色 5 13 10" xfId="12095"/>
    <cellStyle name="60% - 强调文字颜色 1 14 6 3" xfId="12096"/>
    <cellStyle name="60% - 强调文字颜色 2 13 3" xfId="12097"/>
    <cellStyle name="60% - 强调文字颜色 2 11 10 6 2" xfId="12098"/>
    <cellStyle name="40% - 强调文字颜色 6 14 4" xfId="12099"/>
    <cellStyle name="20% - 强调文字颜色 4 7 10 3" xfId="12100"/>
    <cellStyle name="60% - 强调文字颜色 3 9 10 2" xfId="12101"/>
    <cellStyle name="标题 3 8 4" xfId="12102"/>
    <cellStyle name="20% - 强调文字颜色 1 16 10 4" xfId="12103"/>
    <cellStyle name="60% - 强调文字颜色 6 10 10 9" xfId="12104"/>
    <cellStyle name="20% - 强调文字颜色 3 9 7" xfId="12105"/>
    <cellStyle name="20% - 强调文字颜色 4 8 10 5 2" xfId="12106"/>
    <cellStyle name="标题 13 7 2" xfId="12107"/>
    <cellStyle name="Percent 10" xfId="12108"/>
    <cellStyle name="40% - 强调文字颜色 3 7 7 2" xfId="12109"/>
    <cellStyle name="40% - 强调文字颜色 6 11 10 8 2" xfId="12110"/>
    <cellStyle name="60% - 强调文字颜色 4 10 6 2 4" xfId="12111"/>
    <cellStyle name="40% - 强调文字颜色 2 12 10 5" xfId="12112"/>
    <cellStyle name="60% - 强调文字颜色 4 11 2 2" xfId="12113"/>
    <cellStyle name="60% - 强调文字颜色 1 12 10 9" xfId="12114"/>
    <cellStyle name="60% - 强调文字颜色 5 7 8 3" xfId="12115"/>
    <cellStyle name="20% - 强调文字颜色 1 14 10" xfId="12116"/>
    <cellStyle name="60% - 强调文字颜色 3 16 10" xfId="12117"/>
    <cellStyle name="40% - 强调文字颜色 5 12 4" xfId="12118"/>
    <cellStyle name="40% - 强调文字颜色 2 4 7 3" xfId="12119"/>
    <cellStyle name="40% - 强调文字颜色 5 15 4 3" xfId="12120"/>
    <cellStyle name="60% - 强调文字颜色 4 17 3 5" xfId="12121"/>
    <cellStyle name="20% - 强调文字颜色 1 17 6 2 2" xfId="12122"/>
    <cellStyle name="60% - 强调文字颜色 2 10 6" xfId="12123"/>
    <cellStyle name="40% - 强调文字颜色 3 8 5 3" xfId="12124"/>
    <cellStyle name="60% - 强调文字颜色 3 9 10 10" xfId="12125"/>
    <cellStyle name="60% - 强调文字颜色 2 11 9" xfId="12126"/>
    <cellStyle name="40% - 强调文字颜色 3 14 3 2" xfId="12127"/>
    <cellStyle name="20% - 强调文字颜色 5 12 5 2 2" xfId="12128"/>
    <cellStyle name="60% - 强调文字颜色 1 7 10 8" xfId="12129"/>
    <cellStyle name="20% - 强调文字颜色 2 11 10" xfId="12130"/>
    <cellStyle name="60% - 强调文字颜色 4 13 10" xfId="12131"/>
    <cellStyle name="40% - 强调文字颜色 2 8 10 2 2" xfId="12132"/>
    <cellStyle name="标题 1 15 2 2" xfId="12133"/>
    <cellStyle name="标题 2 16 4" xfId="12134"/>
    <cellStyle name="60% - 强调文字颜色 2 4 10 7 3 2" xfId="12135"/>
    <cellStyle name="标题 1 4 2 2" xfId="12136"/>
    <cellStyle name="40% - 强调文字颜色 2 8 3 2 2" xfId="12137"/>
    <cellStyle name="60% - 强调文字颜色 1 13 10 3" xfId="12138"/>
    <cellStyle name="60% - 强调文字颜色 3 10 2 3" xfId="12139"/>
    <cellStyle name="20% - 强调文字颜色 6 9" xfId="12140"/>
    <cellStyle name="40% - 强调文字颜色 2 11 9" xfId="12141"/>
    <cellStyle name="40% - 强调文字颜色 6 16 3 3" xfId="12142"/>
    <cellStyle name="40% - 强调文字颜色 4 17 10 6 2" xfId="12143"/>
    <cellStyle name="60% - 强调文字颜色 3 14 10 11" xfId="12144"/>
    <cellStyle name="40% - 强调文字颜色 5 13 7" xfId="12145"/>
    <cellStyle name="60% - 强调文字颜色 2 7 6 2 2" xfId="12146"/>
    <cellStyle name="40% - 强调文字颜色 1 11 10 7" xfId="12147"/>
    <cellStyle name="40% - 强调文字颜色 2 13 10 6 2" xfId="12148"/>
    <cellStyle name="20% - 强调文字颜色 5 10" xfId="12149"/>
    <cellStyle name="20% - 强调文字颜色 4 16 3" xfId="12150"/>
    <cellStyle name="60% - 强调文字颜色 6 23 3" xfId="12151"/>
    <cellStyle name="60% - 强调文字颜色 6 18 3" xfId="12152"/>
    <cellStyle name="40% - 强调文字颜色 3 16 2" xfId="12153"/>
    <cellStyle name="40% - 强调文字颜色 4 7 10 8 2" xfId="12154"/>
    <cellStyle name="20% - 强调文字颜色 5 9 5 2" xfId="12155"/>
    <cellStyle name="20% - 强调文字颜色 5 16 4 2" xfId="12156"/>
    <cellStyle name="40% - 强调文字颜色 3 13 3 2 2" xfId="12157"/>
    <cellStyle name="60% - 强调文字颜色 6 10 5 2 4" xfId="12158"/>
    <cellStyle name="20% - 强调文字颜色 5 11 3 3" xfId="12159"/>
    <cellStyle name="标题 1 4 10 6" xfId="12160"/>
    <cellStyle name="40% - 强调文字颜色 6 9 11" xfId="12161"/>
    <cellStyle name="60% - 强调文字颜色 5 13 3 3" xfId="12162"/>
    <cellStyle name="20% - 强调文字颜色 3 11 3 3" xfId="12163"/>
    <cellStyle name="40% - 强调文字颜色 6 9 4 2" xfId="12164"/>
    <cellStyle name="标题 3 10 6 2" xfId="12165"/>
    <cellStyle name="60% - 强调文字颜色 3 4 8 3" xfId="12166"/>
    <cellStyle name="20% - 强调文字颜色 2 14 7" xfId="12167"/>
    <cellStyle name="60% - 强调文字颜色 4 16 7" xfId="12168"/>
    <cellStyle name="60% - 强调文字颜色 1 14 5 2 3 2" xfId="12169"/>
    <cellStyle name="60% - 强调文字颜色 4 16 3 2" xfId="12170"/>
    <cellStyle name="20% - 强调文字颜色 2 14 3 2" xfId="12171"/>
    <cellStyle name="60% - 强调文字颜色 3 7 3 2" xfId="12172"/>
    <cellStyle name="40% - 强调文字颜色 3 15 2 2" xfId="12173"/>
    <cellStyle name="60% - 强调文字颜色 1 15 4 2 3" xfId="12174"/>
    <cellStyle name="60% - 强调文字颜色 4 17 9 4" xfId="12175"/>
    <cellStyle name="20% - 强调文字颜色 2 15 11" xfId="12176"/>
    <cellStyle name="60% - 强调文字颜色 4 17 11" xfId="12177"/>
    <cellStyle name="40% - 强调文字颜色 1 12 3 2" xfId="12178"/>
    <cellStyle name="20% - 强调文字颜色 6 14 10 2 2" xfId="12179"/>
    <cellStyle name="强调文字颜色 6 24" xfId="12180"/>
    <cellStyle name="强调文字颜色 6 19" xfId="12181"/>
    <cellStyle name="60% - 强调文字颜色 5 4 12" xfId="12182"/>
    <cellStyle name="强调文字颜色 4 24" xfId="12183"/>
    <cellStyle name="强调文字颜色 4 19" xfId="12184"/>
    <cellStyle name="60% - 强调文字颜色 2 12 7 2" xfId="12185"/>
    <cellStyle name="标题 3 10 10 7" xfId="12186"/>
    <cellStyle name="60% - 强调文字颜色 1 17 10 5 3" xfId="12187"/>
    <cellStyle name="20% - 强调文字颜色 3 16 10 9" xfId="12188"/>
    <cellStyle name="60% - 强调文字颜色 1 17 2 2 3" xfId="12189"/>
    <cellStyle name="20% - 强调文字颜色 5 7 6" xfId="12190"/>
    <cellStyle name="40% - 强调文字颜色 2 15 9 2" xfId="12191"/>
    <cellStyle name="40% - 强调文字颜色 2 2" xfId="12192"/>
    <cellStyle name="60% - 强调文字颜色 1 10 10 7 3" xfId="12193"/>
    <cellStyle name="60% - 强调文字颜色 6 7 10 5" xfId="12194"/>
    <cellStyle name="60% - 强调文字颜色 4 10 9 2" xfId="12195"/>
    <cellStyle name="标题 3 16 6" xfId="12196"/>
    <cellStyle name="40% - 强调文字颜色 1 10 4 2" xfId="12197"/>
    <cellStyle name="标题 1 13" xfId="12198"/>
    <cellStyle name="60% - 强调文字颜色 2 14 10 3 2" xfId="12199"/>
    <cellStyle name="标题 3 16 3 2" xfId="12200"/>
    <cellStyle name="标题 1 8 6" xfId="12201"/>
    <cellStyle name="40% - 强调文字颜色 5 12 2 2" xfId="12202"/>
    <cellStyle name="60% - 强调文字颜色 2 16 10 7 3" xfId="12203"/>
    <cellStyle name="60% - 强调文字颜色 5 14 11" xfId="12204"/>
    <cellStyle name="20% - 强调文字颜色 3 12 11" xfId="12205"/>
    <cellStyle name="60% - 强调文字颜色 5 4 10 7" xfId="12206"/>
    <cellStyle name="标题 6 9" xfId="12207"/>
    <cellStyle name="60% - 强调文字颜色 4 8 4 2 2" xfId="12208"/>
    <cellStyle name="强调文字颜色 2 13" xfId="12209"/>
    <cellStyle name="60% - 强调文字颜色 3 8 9 2" xfId="12210"/>
    <cellStyle name="20% - 强调文字颜色 6 9 10 7 2" xfId="12211"/>
    <cellStyle name="60% - 强调文字颜色 4 15 3 2 2" xfId="12212"/>
    <cellStyle name="20% - 强调文字颜色 2 13 3 2 2" xfId="12213"/>
    <cellStyle name="60% - 强调文字颜色 2 9 2 4" xfId="12214"/>
    <cellStyle name="60% - 强调文字颜色 1 8 8" xfId="12215"/>
    <cellStyle name="60% - 强调文字颜色 3 11 4 4" xfId="12216"/>
    <cellStyle name="40% - 强调文字颜色 2 4 10 7" xfId="12217"/>
    <cellStyle name="标题 7 7" xfId="12218"/>
    <cellStyle name="标题 1 9 4" xfId="12219"/>
    <cellStyle name="60% - 强调文字颜色 2 16 10 5" xfId="12220"/>
    <cellStyle name="20% - 强调文字颜色 4 14 2 2 2" xfId="12221"/>
    <cellStyle name="60% - 强调文字颜色 6 16 2 2 2" xfId="12222"/>
    <cellStyle name="40% - 强调文字颜色 3 10 10 2" xfId="12223"/>
    <cellStyle name="标题 11 5" xfId="12224"/>
    <cellStyle name="60% - 强调文字颜色 6 15 6 3" xfId="12225"/>
    <cellStyle name="20% - 强调文字颜色 4 13 6 3" xfId="12226"/>
    <cellStyle name="40% - 强调文字颜色 5 4" xfId="12227"/>
    <cellStyle name="60% - 强调文字颜色 5 8 7 4" xfId="12228"/>
    <cellStyle name="标题 1 10 2 2 2" xfId="12229"/>
    <cellStyle name="20% - 强调文字颜色 6 13 2 2" xfId="12230"/>
    <cellStyle name="40% - 强调文字颜色 5 4 3 2 2" xfId="12231"/>
    <cellStyle name="40% - 强调文字颜色 5 16 8" xfId="12232"/>
    <cellStyle name="20% - 强调文字颜色 6 9 10 2 2" xfId="12233"/>
    <cellStyle name="标题 4 14 3 2" xfId="12234"/>
    <cellStyle name="60% - 强调文字颜色 1 9 7 2 3 2" xfId="12235"/>
    <cellStyle name="40% - 强调文字颜色 2 15 10 7 2" xfId="12236"/>
    <cellStyle name="解释性文本 2" xfId="12237"/>
    <cellStyle name="20% - 强调文字颜色 5 14 10 3" xfId="12238"/>
    <cellStyle name="60% - 强调文字颜色 2 15 2 2 2" xfId="12239"/>
    <cellStyle name="标题 1 10 10 4" xfId="12240"/>
    <cellStyle name="20% - 强调文字颜色 4 8 7 2" xfId="12241"/>
    <cellStyle name="20% - 强调文字颜色 5 7 10 7 2" xfId="12242"/>
    <cellStyle name="60% - 强调文字颜色 6 10 10 2 4" xfId="12243"/>
    <cellStyle name="20% - 强调文字颜色 1 7 10 7" xfId="12244"/>
    <cellStyle name="60% - 强调文字颜色 6 8 9 3" xfId="12245"/>
    <cellStyle name="60% - 强调文字颜色 5 9 2 5" xfId="12246"/>
    <cellStyle name="40% - 强调文字颜色 2 15 10 6 2" xfId="12247"/>
    <cellStyle name="60% - 强调文字颜色 5 7 7 3" xfId="12248"/>
    <cellStyle name="40% - 强调文字颜色 6 4 10 5" xfId="12249"/>
    <cellStyle name="20% - 强调文字颜色 3 8 10 5 2" xfId="12250"/>
    <cellStyle name="60% - 强调文字颜色 3 12 10 11" xfId="12251"/>
    <cellStyle name="标题 1 10 10 7" xfId="12252"/>
    <cellStyle name="20% - 强调文字颜色 4 11 10 7 2" xfId="12253"/>
    <cellStyle name="20% - 强调文字颜色 5 16 2 2" xfId="12254"/>
    <cellStyle name="40% - 强调文字颜色 5 12 3 2 2" xfId="12255"/>
    <cellStyle name="标题 1 12 3" xfId="12256"/>
    <cellStyle name="标题 2 18" xfId="12257"/>
    <cellStyle name="标题 2 23" xfId="12258"/>
    <cellStyle name="60% - 强调文字颜色 1 14 7 2" xfId="12259"/>
    <cellStyle name="20% - 强调文字颜色 5 8" xfId="12260"/>
    <cellStyle name="60% - 强调文字颜色 2 15 10 7" xfId="12261"/>
    <cellStyle name="40% - 强调文字颜色 2 10 8" xfId="12262"/>
    <cellStyle name="标题 3 7 7 2" xfId="12263"/>
    <cellStyle name="60% - 强调文字颜色 6 9 10 5" xfId="12264"/>
    <cellStyle name="40% - 强调文字颜色 4 11 5" xfId="12265"/>
    <cellStyle name="60% - 强调文字颜色 3 9 8 4" xfId="12266"/>
    <cellStyle name="60% - 强调文字颜色 5 16 8" xfId="12267"/>
    <cellStyle name="20% - 强调文字颜色 3 14 8" xfId="12268"/>
    <cellStyle name="60% - 强调文字颜色 5 15 2 3" xfId="12269"/>
    <cellStyle name="20% - 强调文字颜色 3 13 2 3" xfId="12270"/>
    <cellStyle name="标题 1 10 10 2 3" xfId="12271"/>
    <cellStyle name="60% - 强调文字颜色 5 9 2 2 3" xfId="12272"/>
    <cellStyle name="20% - 强调文字颜色 4 4 9" xfId="12273"/>
    <cellStyle name="40% - 强调文字颜色 6 14 10 7" xfId="12274"/>
    <cellStyle name="标题 2 11 4" xfId="12275"/>
    <cellStyle name="20% - 强调文字颜色 2 10 2" xfId="12276"/>
    <cellStyle name="60% - 强调文字颜色 4 12 2" xfId="12277"/>
    <cellStyle name="20% - 强调文字颜色 5 16 8" xfId="12278"/>
    <cellStyle name="20% - 强调文字颜色 5 14 2 2" xfId="12279"/>
    <cellStyle name="20% - 强调文字颜色 3 15 2 3" xfId="12280"/>
    <cellStyle name="60% - 强调文字颜色 5 17 2 3" xfId="12281"/>
    <cellStyle name="40% - 强调文字颜色 4 14 2 2 2" xfId="12282"/>
    <cellStyle name="60% - 强调文字颜色 1 4 9" xfId="12283"/>
    <cellStyle name="60% - 强调文字颜色 2 11 2 2 2" xfId="12284"/>
    <cellStyle name="40% - 强调文字颜色 6 16 10 4" xfId="12285"/>
    <cellStyle name="20% - 强调文字颜色 5 12 5 2" xfId="12286"/>
    <cellStyle name="60% - 强调文字颜色 6 17 2 2 3" xfId="12287"/>
    <cellStyle name="60% - 强调文字颜色 1 15 7 3" xfId="12288"/>
    <cellStyle name="20% - 强调文字颜色 1 17 2 2 2" xfId="12289"/>
    <cellStyle name="60% - 强调文字颜色 5 15 6 2 3" xfId="12290"/>
    <cellStyle name="40% - 强调文字颜色 5 9 3 3" xfId="12291"/>
    <cellStyle name="60% - 强调文字颜色 3 10 5 3" xfId="12292"/>
    <cellStyle name="40% - 强调文字颜色 3 12 4 2 2" xfId="12293"/>
    <cellStyle name="40% - 强调文字颜色 6 7 4" xfId="12294"/>
    <cellStyle name="20% - 强调文字颜色 3 14 4 3" xfId="12295"/>
    <cellStyle name="60% - 强调文字颜色 5 16 4 3" xfId="12296"/>
    <cellStyle name="60% - 强调文字颜色 1 4 10 7 3 2" xfId="12297"/>
    <cellStyle name="60% - 强调文字颜色 5 11 10 2 4" xfId="12298"/>
    <cellStyle name="标题 2 8 10 5" xfId="12299"/>
    <cellStyle name="60% - 强调文字颜色 4 8 5 5" xfId="12300"/>
    <cellStyle name="20% - 强调文字颜色 6 11 8 2" xfId="12301"/>
    <cellStyle name="40% - 强调文字颜色 6 7 10 9" xfId="12302"/>
    <cellStyle name="60% - 强调文字颜色 4 14 11" xfId="12303"/>
    <cellStyle name="20% - 强调文字颜色 2 12 11" xfId="12304"/>
    <cellStyle name="标题 1 9 5" xfId="12305"/>
    <cellStyle name="40% - 强调文字颜色 3 10 10 4 2" xfId="12306"/>
    <cellStyle name="60% - 强调文字颜色 1 12 2 2" xfId="12307"/>
    <cellStyle name="60% - 强调文字颜色 6 10 5 3" xfId="12308"/>
    <cellStyle name="20% - 强调文字颜色 1 16 5 2" xfId="12309"/>
    <cellStyle name="40% - 强调文字颜色 1 11 8 2" xfId="12310"/>
    <cellStyle name="40% - 强调文字颜色 3 7 4 2 2" xfId="12311"/>
    <cellStyle name="输出 9" xfId="12312"/>
    <cellStyle name="40% - 强调文字颜色 5 7 9 2" xfId="12313"/>
    <cellStyle name="20% - 强调文字颜色 6 11 7" xfId="12314"/>
    <cellStyle name="标题 2 16 2 2" xfId="12315"/>
    <cellStyle name="标题 4 12 10 5" xfId="12316"/>
    <cellStyle name="60% - 强调文字颜色 5 4 10 3" xfId="12317"/>
    <cellStyle name="标题 6 5" xfId="12318"/>
    <cellStyle name="标题 2 8 4" xfId="12319"/>
    <cellStyle name="40% - 强调文字颜色 5 2 2" xfId="12320"/>
    <cellStyle name="标题 4 11 7 2" xfId="12321"/>
    <cellStyle name="60% - 强调文字颜色 2 10 9" xfId="12322"/>
    <cellStyle name="40% - 强调文字颜色 3 14 2 2" xfId="12323"/>
    <cellStyle name="60% - 强调文字颜色 2 8 10 5 2" xfId="12324"/>
    <cellStyle name="标题 19 8" xfId="12325"/>
    <cellStyle name="60% - 强调文字颜色 3 10 4 4" xfId="12326"/>
    <cellStyle name="40% - 强调文字颜色 5 12 10 5" xfId="12327"/>
    <cellStyle name="40% - 强调文字颜色 3 17 5 3" xfId="12328"/>
    <cellStyle name="40% - 强调文字颜色 1 7 7" xfId="12329"/>
    <cellStyle name="60% - 强调文字颜色 4 14 13" xfId="12330"/>
    <cellStyle name="60% - 强调文字颜色 3 11 3 3" xfId="12331"/>
    <cellStyle name="60% - 强调文字颜色 2 14 4 2 2" xfId="12332"/>
    <cellStyle name="60% - 强调文字颜色 1 7 7" xfId="12333"/>
    <cellStyle name="40% - 强调文字颜色 2 15 8" xfId="12334"/>
    <cellStyle name="60% - 强调文字颜色 2 7 4 2" xfId="12335"/>
    <cellStyle name="40% - 强调文字颜色 2 9 7 3" xfId="12336"/>
    <cellStyle name="标题 2 8 3" xfId="12337"/>
    <cellStyle name="60% - 强调文字颜色 2 4 7" xfId="12338"/>
    <cellStyle name="40% - 强调文字颜色 6 11 10 2" xfId="12339"/>
    <cellStyle name="40% - 强调文字颜色 6 9 10 7" xfId="12340"/>
    <cellStyle name="40% - 强调文字颜色 2 13 3 2" xfId="12341"/>
    <cellStyle name="40% - 强调文字颜色 5 12 7" xfId="12342"/>
    <cellStyle name="20% - 强调文字颜色 5 12 10" xfId="12343"/>
    <cellStyle name="60% - 强调文字颜色 1 16 10 3 2" xfId="12344"/>
    <cellStyle name="标题 4 8 10 8" xfId="12345"/>
    <cellStyle name="20% - 强调文字颜色 3 4 5 3" xfId="12346"/>
    <cellStyle name="20% - 强调文字颜色 3 7 3 2 2" xfId="12347"/>
    <cellStyle name="60% - 强调文字颜色 3 14 10 2 4" xfId="12348"/>
    <cellStyle name="20% - 强调文字颜色 5 20" xfId="12349"/>
    <cellStyle name="20% - 强调文字颜色 5 15" xfId="12350"/>
    <cellStyle name="60% - 强调文字颜色 2 7 9 2" xfId="12351"/>
    <cellStyle name="40% - 强调文字颜色 3 10 3 3" xfId="12352"/>
    <cellStyle name="标题 1 10 7 2 2" xfId="12353"/>
    <cellStyle name="标题 4 14 10 2" xfId="12354"/>
    <cellStyle name="60% - 强调文字颜色 6 6 2" xfId="12355"/>
    <cellStyle name="60% - 强调文字颜色 3 8 3 3" xfId="12356"/>
    <cellStyle name="40% - 强调文字颜色 3 12 10" xfId="12357"/>
    <cellStyle name="40% - 强调文字颜色 1 17 7 2 2" xfId="12358"/>
    <cellStyle name="40% - 强调文字颜色 6 15 2" xfId="12359"/>
    <cellStyle name="40% - 强调文字颜色 3 4 2" xfId="12360"/>
    <cellStyle name="40% - 强调文字颜色 3 15 10 5 2" xfId="12361"/>
    <cellStyle name="60% - 强调文字颜色 4 8 10 2 2" xfId="12362"/>
    <cellStyle name="60% - 强调文字颜色 2 12 2 3" xfId="12363"/>
    <cellStyle name="60% - 强调文字颜色 1 14 5 2 3" xfId="12364"/>
    <cellStyle name="20% - 强调文字颜色 4 16 4 2 2" xfId="12365"/>
    <cellStyle name="60% - 强调文字颜色 6 8 11" xfId="12366"/>
    <cellStyle name="60% - 强调文字颜色 1 4 10 6" xfId="12367"/>
    <cellStyle name="40% - 强调文字颜色 3 13 9 2" xfId="12368"/>
    <cellStyle name="60% - 强调文字颜色 2 11 10 3 2" xfId="12369"/>
    <cellStyle name="40% - 强调文字颜色 6 11 4" xfId="12370"/>
    <cellStyle name="60% - 强调文字颜色 2 8 3" xfId="12371"/>
    <cellStyle name="20% - 强调文字颜色 2 10 10 7 2" xfId="12372"/>
    <cellStyle name="20% - 强调文字颜色 4 9 7" xfId="12373"/>
    <cellStyle name="20% - 强调文字颜色 4 13 6" xfId="12374"/>
    <cellStyle name="60% - 强调文字颜色 6 15 6" xfId="12375"/>
    <cellStyle name="标题 2 14 7 2" xfId="12376"/>
    <cellStyle name="20% - 强调文字颜色 6 7 10 6 2" xfId="12377"/>
    <cellStyle name="40% - 强调文字颜色 6 16 7" xfId="12378"/>
    <cellStyle name="40% - 强调文字颜色 5 11 3 2 2" xfId="12379"/>
    <cellStyle name="40% - 强调文字颜色 2 17 10 7" xfId="12380"/>
    <cellStyle name="40% - 强调文字颜色 2 8 5 2 2" xfId="12381"/>
    <cellStyle name="40% - 强调文字颜色 2 8 7 2 2" xfId="12382"/>
    <cellStyle name="60% - 强调文字颜色 5 12 10 6" xfId="12383"/>
    <cellStyle name="标题 1 8 2 2" xfId="12384"/>
    <cellStyle name="20% - 强调文字颜色 3 10 10 6" xfId="12385"/>
    <cellStyle name="60% - 强调文字颜色 1 11 10 4 3" xfId="12386"/>
    <cellStyle name="40% - 强调文字颜色 1 12 10 3 2" xfId="12387"/>
    <cellStyle name="60% - 强调文字颜色 6 11" xfId="12388"/>
    <cellStyle name="20% - 强调文字颜色 6 13 2 2 2" xfId="12389"/>
    <cellStyle name="60% - 强调文字颜色 3 14 2 2 4" xfId="12390"/>
    <cellStyle name="60% - 强调文字颜色 5 4 8 3" xfId="12391"/>
    <cellStyle name="标题 3 11 10 4" xfId="12392"/>
    <cellStyle name="20% - 强调文字颜色 1 16 2 2" xfId="12393"/>
    <cellStyle name="60% - 强调文字颜色 6 10 2 3" xfId="12394"/>
    <cellStyle name="40% - 强调文字颜色 5 9 3 2 2" xfId="12395"/>
    <cellStyle name="60% - 强调文字颜色 5 10 5 2" xfId="12396"/>
    <cellStyle name="40% - 强调文字颜色 1 12 10 2 2" xfId="12397"/>
    <cellStyle name="60% - 强调文字颜色 1 11 5 2 3" xfId="12398"/>
    <cellStyle name="60% - 强调文字颜色 3 10 7 2" xfId="12399"/>
    <cellStyle name="标题 4 11 10 7" xfId="12400"/>
    <cellStyle name="20% - 强调文字颜色 2 11 4" xfId="12401"/>
    <cellStyle name="60% - 强调文字颜色 4 13 4" xfId="12402"/>
    <cellStyle name="20% - 强调文字颜色 3 4 10 5 2" xfId="12403"/>
    <cellStyle name="60% - 强调文字颜色 5 11 10 3" xfId="12404"/>
    <cellStyle name="标题 1 16 3 2" xfId="12405"/>
    <cellStyle name="40% - 强调文字颜色 6 9 10 6 2" xfId="12406"/>
    <cellStyle name="标题 1 23" xfId="12407"/>
    <cellStyle name="标题 1 18" xfId="12408"/>
    <cellStyle name="40% - 强调文字颜色 5 8 4 2" xfId="12409"/>
    <cellStyle name="60% - 强调文字颜色 3 7 10 6" xfId="12410"/>
    <cellStyle name="60% - 强调文字颜色 1 10 9 3" xfId="12411"/>
    <cellStyle name="60% - 强调文字颜色 1 8 10 4 3" xfId="12412"/>
    <cellStyle name="60% - 强调文字颜色 2 4 9 2" xfId="12413"/>
    <cellStyle name="60% - 强调文字颜色 5 8 4" xfId="12414"/>
    <cellStyle name="20% - 强调文字颜色 2 9 4 3" xfId="12415"/>
    <cellStyle name="20% - 强调文字颜色 6 2 2" xfId="12416"/>
    <cellStyle name="40% - 强调文字颜色 2 11 2 2" xfId="12417"/>
    <cellStyle name="40% - 强调文字颜色 5 4 4" xfId="12418"/>
    <cellStyle name="强调文字颜色 5 8" xfId="12419"/>
    <cellStyle name="60% - 强调文字颜色 6 9 7 2 4" xfId="12420"/>
    <cellStyle name="标题 1 11 7 2" xfId="12421"/>
    <cellStyle name="60% - 强调文字颜色 2 13 10 5 2" xfId="12422"/>
    <cellStyle name="60% - 强调文字颜色 2 4 6 2 2" xfId="12423"/>
    <cellStyle name="60% - 强调文字颜色 2 14 9 3" xfId="12424"/>
    <cellStyle name="20% - 强调文字颜色 4 9 11" xfId="12425"/>
    <cellStyle name="40% - 强调文字颜色 6 13 2 2" xfId="12426"/>
    <cellStyle name="40% - 强调文字颜色 5 4 5" xfId="12427"/>
    <cellStyle name="20% - 强调文字颜色 4 17 9" xfId="12428"/>
    <cellStyle name="强调文字颜色 5 9" xfId="12429"/>
    <cellStyle name="60% - 强调文字颜色 5 14 2 2 2" xfId="12430"/>
    <cellStyle name="检查单元格 8" xfId="12431"/>
    <cellStyle name="20% - 强调文字颜色 3 12 2 2 2" xfId="12432"/>
    <cellStyle name="标题 3 7 2" xfId="12433"/>
    <cellStyle name="60% - 强调文字颜色 3 15 9 4" xfId="12434"/>
    <cellStyle name="40% - 强调文字颜色 1 15 3" xfId="12435"/>
    <cellStyle name="标题 3 14 6 2" xfId="12436"/>
    <cellStyle name="20% - 强调文字颜色 6 8 10 5 2" xfId="12437"/>
    <cellStyle name="40% - 强调文字颜色 1 10 2 2 2" xfId="12438"/>
    <cellStyle name="20% - 强调文字颜色 1 12 10 2 2" xfId="12439"/>
    <cellStyle name="60% - 强调文字颜色 3 14 10 2 2" xfId="12440"/>
    <cellStyle name="20% - 强调文字颜色 3 9 4 2 2" xfId="12441"/>
    <cellStyle name="60% - 强调文字颜色 6 4 2 5" xfId="12442"/>
    <cellStyle name="60% - 强调文字颜色 2 14 10 7 3 2" xfId="12443"/>
    <cellStyle name="60% - 强调文字颜色 2 8 10 2 3" xfId="12444"/>
    <cellStyle name="40% - 强调文字颜色 5 11 10" xfId="12445"/>
    <cellStyle name="40% - 强调文字颜色 1 11 2 2" xfId="12446"/>
    <cellStyle name="60% - 强调文字颜色 1 10 10 8 3 2" xfId="12447"/>
    <cellStyle name="40% - 强调文字颜色 5 7 10 2" xfId="12448"/>
    <cellStyle name="标题 4 12" xfId="12449"/>
    <cellStyle name="40% - 强调文字颜色 5 7 5 2" xfId="12450"/>
    <cellStyle name="40% - 强调文字颜色 6 13 5 2 2" xfId="12451"/>
    <cellStyle name="20% - 强调文字颜色 5 4 10 5 2" xfId="12452"/>
    <cellStyle name="40% - 强调文字颜色 3 12 10 8" xfId="12453"/>
    <cellStyle name="60% - 强调文字颜色 2 12 3 2" xfId="12454"/>
    <cellStyle name="60% - 强调文字颜色 5 10 10 9" xfId="12455"/>
    <cellStyle name="20% - 强调文字颜色 1 14 4 2" xfId="12456"/>
    <cellStyle name="60% - 强调文字颜色 3 16 4 2" xfId="12457"/>
    <cellStyle name="60% - 强调文字颜色 6 8 6" xfId="12458"/>
    <cellStyle name="60% - 强调文字颜色 2 13 8 3 2" xfId="12459"/>
    <cellStyle name="60% - 强调文字颜色 3 7 5 4" xfId="12460"/>
    <cellStyle name="20% - 强调文字颜色 4 7 10 7 2" xfId="12461"/>
    <cellStyle name="60% - 强调文字颜色 6 8 7 2 3" xfId="12462"/>
    <cellStyle name="60% - 强调文字颜色 4 16 3" xfId="12463"/>
    <cellStyle name="60% - 强调文字颜色 4 21 3" xfId="12464"/>
    <cellStyle name="20% - 强调文字颜色 2 14 3" xfId="12465"/>
    <cellStyle name="标题 4 8 8" xfId="12466"/>
    <cellStyle name="60% - 强调文字颜色 6 15 5" xfId="12467"/>
    <cellStyle name="20% - 强调文字颜色 4 13 5" xfId="12468"/>
    <cellStyle name="40% - 强调文字颜色 3 12 7 2" xfId="12469"/>
    <cellStyle name="20% - 强调文字颜色 1 4 10 2 2" xfId="12470"/>
    <cellStyle name="60% - 强调文字颜色 6 8 10 5" xfId="12471"/>
    <cellStyle name="60% - 强调文字颜色 2 4 10 8 2" xfId="12472"/>
    <cellStyle name="标题 3 11" xfId="12473"/>
    <cellStyle name="40% - 强调文字颜色 6 16 10 6" xfId="12474"/>
    <cellStyle name="20% - 强调文字颜色 3 9 2 2 2" xfId="12475"/>
    <cellStyle name="60% - 强调文字颜色 2 9 10 9" xfId="12476"/>
    <cellStyle name="Comma 17" xfId="12477"/>
    <cellStyle name="Comma 22" xfId="12478"/>
    <cellStyle name="60% - 强调文字颜色 6 12 4 3" xfId="12479"/>
    <cellStyle name="40% - 强调文字颜色 5 14 10 3" xfId="12480"/>
    <cellStyle name="20% - 强调文字颜色 4 10 4 3" xfId="12481"/>
    <cellStyle name="60% - 强调文字颜色 2 9 9 4" xfId="12482"/>
    <cellStyle name="60% - 强调文字颜色 6 14 7 2" xfId="12483"/>
    <cellStyle name="20% - 强调文字颜色 4 12 7 2" xfId="12484"/>
    <cellStyle name="20% - 强调文字颜色 2 8" xfId="12485"/>
    <cellStyle name="60% - 强调文字颜色 4 7 5 2 4" xfId="12486"/>
    <cellStyle name="20% - 强调文字颜色 6 8 6" xfId="12487"/>
    <cellStyle name="20% - 强调文字颜色 2 7 10 6" xfId="12488"/>
    <cellStyle name="60% - 强调文字颜色 1 9 10 5" xfId="12489"/>
    <cellStyle name="40% - 强调文字颜色 3 14 2 3" xfId="12490"/>
    <cellStyle name="40% - 强调文字颜色 3 4 5 2" xfId="12491"/>
    <cellStyle name="40% - 强调文字颜色 6 11 2 2 2" xfId="12492"/>
    <cellStyle name="20% - 强调文字颜色 5 13 10 4" xfId="12493"/>
    <cellStyle name="20% - 强调文字颜色 4 10 10 7 2" xfId="12494"/>
    <cellStyle name="标题 4 16 10 5" xfId="12495"/>
    <cellStyle name="20% - 强调文字颜色 4 16 2 2" xfId="12496"/>
    <cellStyle name="60% - 强调文字颜色 2 15 5 2 3" xfId="12497"/>
    <cellStyle name="60% - 强调文字颜色 6 8 10 4" xfId="12498"/>
    <cellStyle name="20% - 强调文字颜色 6 4 10 4 2" xfId="12499"/>
    <cellStyle name="60% - 强调文字颜色 6 16 8" xfId="12500"/>
    <cellStyle name="20% - 强调文字颜色 4 14 8" xfId="12501"/>
    <cellStyle name="强调文字颜色 2 8" xfId="12502"/>
    <cellStyle name="40% - 强调文字颜色 1 10 10 4" xfId="12503"/>
    <cellStyle name="60% - 强调文字颜色 3 7 4 3" xfId="12504"/>
    <cellStyle name="60% - 强调文字颜色 3 10 10 2 4" xfId="12505"/>
    <cellStyle name="60% - 强调文字颜色 3 15 5 4" xfId="12506"/>
    <cellStyle name="60% - 强调文字颜色 5 9 8" xfId="12507"/>
    <cellStyle name="40% - 强调文字颜色 4 13 6 2" xfId="12508"/>
    <cellStyle name="40% - 强调文字颜色 3 11 3" xfId="12509"/>
    <cellStyle name="20% - 强调文字颜色 1 8 6 2 2" xfId="12510"/>
    <cellStyle name="40% - 强调文字颜色 1 16 4 3" xfId="12511"/>
    <cellStyle name="40% - 强调文字颜色 4 8 3 2 2" xfId="12512"/>
    <cellStyle name="60% - 强调文字颜色 2 14 10 3" xfId="12513"/>
    <cellStyle name="40% - 强调文字颜色 1 10 4" xfId="12514"/>
    <cellStyle name="20% - 强调文字颜色 3 17 2 3" xfId="12515"/>
    <cellStyle name="20% - 强调文字颜色 2 16 5 2 2" xfId="12516"/>
    <cellStyle name="60% - 强调文字颜色 5 8 3 2 4" xfId="12517"/>
    <cellStyle name="40% - 强调文字颜色 3 10 5 3" xfId="12518"/>
    <cellStyle name="60% - 强调文字颜色 2 16 10 4 3" xfId="12519"/>
    <cellStyle name="60% - 强调文字颜色 5 15 3 2 4" xfId="12520"/>
    <cellStyle name="40% - 强调文字颜色 3 10 11" xfId="12521"/>
    <cellStyle name="20% - 强调文字颜色 4 14 2 3" xfId="12522"/>
    <cellStyle name="60% - 强调文字颜色 6 16 2 3" xfId="12523"/>
    <cellStyle name="60% - 强调文字颜色 5 17 8 2" xfId="12524"/>
    <cellStyle name="20% - 强调文字颜色 3 15 8 2" xfId="12525"/>
    <cellStyle name="60% - 强调文字颜色 4 11 10 2 2" xfId="12526"/>
    <cellStyle name="60% - 强调文字颜色 3 15 10 5" xfId="12527"/>
    <cellStyle name="60% - 强调文字颜色 5 15" xfId="12528"/>
    <cellStyle name="60% - 强调文字颜色 5 20" xfId="12529"/>
    <cellStyle name="20% - 强调文字颜色 3 13" xfId="12530"/>
    <cellStyle name="20% - 强调文字颜色 1 13 10 5" xfId="12531"/>
    <cellStyle name="40% - 强调文字颜色 3 8 8" xfId="12532"/>
    <cellStyle name="20% - 强调文字颜色 4 17 7 2" xfId="12533"/>
    <cellStyle name="60% - 强调文字颜色 3 17 10 5" xfId="12534"/>
    <cellStyle name="20% - 强调文字颜色 1 15 10 5" xfId="12535"/>
    <cellStyle name="60% - 强调文字颜色 2 4 3" xfId="12536"/>
    <cellStyle name="20% - 强调文字颜色 2 10 10 3 2" xfId="12537"/>
    <cellStyle name="60% - 强调文字颜色 6 9 10 2 3" xfId="12538"/>
    <cellStyle name="20% - 强调文字颜色 6 11 6 2" xfId="12539"/>
    <cellStyle name="40% - 强调文字颜色 3 14 10 5 2" xfId="12540"/>
    <cellStyle name="标题 3 8 9" xfId="12541"/>
    <cellStyle name="标题 4 12 7 2" xfId="12542"/>
    <cellStyle name="标题 4 8 9" xfId="12543"/>
    <cellStyle name="60% - 强调文字颜色 4 16 4" xfId="12544"/>
    <cellStyle name="20% - 强调文字颜色 2 14 4" xfId="12545"/>
    <cellStyle name="60% - 强调文字颜色 6 8 7 2 4" xfId="12546"/>
    <cellStyle name="60% - 强调文字颜色 6 4 10 8" xfId="12547"/>
    <cellStyle name="40% - 强调文字颜色 4 12 10 7 2" xfId="12548"/>
    <cellStyle name="40% - 强调文字颜色 4 7 10" xfId="12549"/>
    <cellStyle name="60% - 强调文字颜色 5 15 9 4" xfId="12550"/>
    <cellStyle name="60% - 强调文字颜色 2 15 10 2 2" xfId="12551"/>
    <cellStyle name="40% - 强调文字颜色 2 10 3 2" xfId="12552"/>
    <cellStyle name="40% - 强调文字颜色 6 13 10" xfId="12553"/>
    <cellStyle name="40% - 强调文字颜色 1 11 10 9" xfId="12554"/>
    <cellStyle name="标题 3 10 3 2" xfId="12555"/>
    <cellStyle name="60% - 强调文字颜色 1 9 7 2 2" xfId="12556"/>
    <cellStyle name="40% - 强调文字颜色 2 15 10 6" xfId="12557"/>
    <cellStyle name="60% - 强调文字颜色 5 9 5 3" xfId="12558"/>
    <cellStyle name="20% - 强调文字颜色 1 4 10 3 2" xfId="12559"/>
    <cellStyle name="标题 2 17 7" xfId="12560"/>
    <cellStyle name="60% - 强调文字颜色 4 8 6 2 3" xfId="12561"/>
    <cellStyle name="20% - 强调文字颜色 4 7 10 2" xfId="12562"/>
    <cellStyle name="60% - 强调文字颜色 4 16 2 3" xfId="12563"/>
    <cellStyle name="20% - 强调文字颜色 2 14 2 3" xfId="12564"/>
    <cellStyle name="20% - 强调文字颜色 1 17 10 2 2" xfId="12565"/>
    <cellStyle name="60% - 强调文字颜色 2 7 10 5 3" xfId="12566"/>
    <cellStyle name="40% - 强调文字颜色 4 15 4 2" xfId="12567"/>
    <cellStyle name="60% - 强调文字颜色 3 17 3 4" xfId="12568"/>
    <cellStyle name="60% - 强调文字颜色 3 12 10 2 4" xfId="12569"/>
    <cellStyle name="40% - 强调文字颜色 4 4 10 5 2" xfId="12570"/>
    <cellStyle name="40% - 强调文字颜色 2 10 5" xfId="12571"/>
    <cellStyle name="60% - 强调文字颜色 2 15 10 4" xfId="12572"/>
    <cellStyle name="60% - 强调文字颜色 6 14 3" xfId="12573"/>
    <cellStyle name="20% - 强调文字颜色 4 12 3" xfId="12574"/>
    <cellStyle name="标题 1 14 10 6" xfId="12575"/>
    <cellStyle name="60% - 强调文字颜色 4 8 4 5" xfId="12576"/>
    <cellStyle name="40% - 强调文字颜色 4 11 9" xfId="12577"/>
    <cellStyle name="60% - 强调文字颜色 6 15 4 2 3" xfId="12578"/>
    <cellStyle name="标题 4 12 10" xfId="12579"/>
    <cellStyle name="40% - 强调文字颜色 6 12 10 3" xfId="12580"/>
    <cellStyle name="20% - 强调文字颜色 6 16 4" xfId="12581"/>
    <cellStyle name="标题 1 10 5 4" xfId="12582"/>
    <cellStyle name="标题 4 4 2 2" xfId="12583"/>
    <cellStyle name="20% - 强调文字颜色 6 12 11" xfId="12584"/>
    <cellStyle name="标题 4 9 8" xfId="12585"/>
    <cellStyle name="60% - 强调文字颜色 2 8 10 4 3" xfId="12586"/>
    <cellStyle name="60% - 强调文字颜色 4 11 10 3" xfId="12587"/>
    <cellStyle name="标题 1 11 4 5" xfId="12588"/>
    <cellStyle name="60% - 强调文字颜色 6 13 3 2 2" xfId="12589"/>
    <cellStyle name="20% - 强调文字颜色 4 11 3 2 2" xfId="12590"/>
    <cellStyle name="40% - 强调文字颜色 1 13 10 5 2" xfId="12591"/>
    <cellStyle name="60% - 强调文字颜色 1 8 5 2 3" xfId="12592"/>
    <cellStyle name="60% - 强调文字颜色 6 14 2" xfId="12593"/>
    <cellStyle name="20% - 强调文字颜色 4 12 2" xfId="12594"/>
    <cellStyle name="40% - 强调文字颜色 1 10 5 2" xfId="12595"/>
    <cellStyle name="标题 3 17 6" xfId="12596"/>
    <cellStyle name="40% - 强调文字颜色 6 13 9 2" xfId="12597"/>
    <cellStyle name="60% - 强调文字颜色 5 15 8 4" xfId="12598"/>
    <cellStyle name="40% - 强调文字颜色 2 10 2 2" xfId="12599"/>
    <cellStyle name="20% - 强调文字颜色 3 14 10" xfId="12600"/>
    <cellStyle name="60% - 强调文字颜色 5 16 10" xfId="12601"/>
    <cellStyle name="60% - 强调文字颜色 1 14 10 5" xfId="12602"/>
    <cellStyle name="60% - 强调文字颜色 3 2 2 3" xfId="12603"/>
    <cellStyle name="Comma 12 3" xfId="12604"/>
    <cellStyle name="20% - 强调文字颜色 3 16 4 2 2" xfId="12605"/>
    <cellStyle name="40% - 强调文字颜色 6 12 10 4 2" xfId="12606"/>
    <cellStyle name="60% - 强调文字颜色 2 9 4 2 4" xfId="12607"/>
    <cellStyle name="40% - 强调文字颜色 1 10 7 2" xfId="12608"/>
    <cellStyle name="60% - 强调文字颜色 3 7 7 4" xfId="12609"/>
    <cellStyle name="20% - 强调文字颜色 6 10 10 3 2" xfId="12610"/>
    <cellStyle name="60% - 强调文字颜色 3 4 8 2" xfId="12611"/>
    <cellStyle name="60% - 强调文字颜色 4 16 6" xfId="12612"/>
    <cellStyle name="20% - 强调文字颜色 2 14 6" xfId="12613"/>
    <cellStyle name="40% - 强调文字颜色 6 13 4 2" xfId="12614"/>
    <cellStyle name="60% - 强调文字颜色 5 15 3 4" xfId="12615"/>
    <cellStyle name="常规 6" xfId="12616"/>
    <cellStyle name="好 14" xfId="12617"/>
    <cellStyle name="40% - 强调文字颜色 5 12 8" xfId="12618"/>
    <cellStyle name="标题 14 5 2" xfId="12619"/>
    <cellStyle name="60% - 强调文字颜色 3 2 2 2" xfId="12620"/>
    <cellStyle name="20% - 强调文字颜色 5 15 10 7 2" xfId="12621"/>
    <cellStyle name="40% - 强调文字颜色 1 11 10 8" xfId="12622"/>
    <cellStyle name="20% - 强调文字颜色 6 12 3 3" xfId="12623"/>
    <cellStyle name="20% - 强调文字颜色 6 10 10 3" xfId="12624"/>
    <cellStyle name="标题 4 8 2" xfId="12625"/>
    <cellStyle name="60% - 强调文字颜色 1 7 10 2 3 2" xfId="12626"/>
    <cellStyle name="20% - 强调文字颜色 1 10 10 5" xfId="12627"/>
    <cellStyle name="60% - 强调文字颜色 3 12 10 5" xfId="12628"/>
    <cellStyle name="20% - 强调文字颜色 5 11 10 6" xfId="12629"/>
    <cellStyle name="20% - 强调文字颜色 5 15 5 2" xfId="12630"/>
    <cellStyle name="40% - 强调文字颜色 2 10 4" xfId="12631"/>
    <cellStyle name="60% - 强调文字颜色 2 15 10 3" xfId="12632"/>
    <cellStyle name="60% - 强调文字颜色 3 11 10 7" xfId="12633"/>
    <cellStyle name="20% - 强调文字颜色 5 4" xfId="12634"/>
    <cellStyle name="60% - 强调文字颜色 4 10 10 2 3" xfId="12635"/>
    <cellStyle name="60% - 强调文字颜色 4 8 7 3" xfId="12636"/>
    <cellStyle name="Currency 2 2" xfId="12637"/>
    <cellStyle name="60% - 强调文字颜色 6 17 7 5" xfId="12638"/>
    <cellStyle name="40% - 强调文字颜色 5 12 2 3" xfId="12639"/>
    <cellStyle name="20% - 强调文字颜色 1 14 5" xfId="12640"/>
    <cellStyle name="60% - 强调文字颜色 3 16 5" xfId="12641"/>
    <cellStyle name="标题 1 8 7" xfId="12642"/>
    <cellStyle name="40% - 强调文字颜色 5 12 2" xfId="12643"/>
    <cellStyle name="40% - 强调文字颜色 2 7 10 3" xfId="12644"/>
    <cellStyle name="60% - 强调文字颜色 1 17 9 2" xfId="12645"/>
    <cellStyle name="40% - 强调文字颜色 5 15 10 4 2" xfId="12646"/>
    <cellStyle name="20% - 强调文字颜色 6 4 2 3" xfId="12647"/>
    <cellStyle name="20% - 强调文字颜色 1 17 10 8" xfId="12648"/>
    <cellStyle name="40% - 强调文字颜色 4 11 8 2" xfId="12649"/>
    <cellStyle name="60% - 强调文字颜色 3 13 7 4" xfId="12650"/>
    <cellStyle name="40% - 强调文字颜色 1 7 10 2 2" xfId="12651"/>
    <cellStyle name="20% - 强调文字颜色 5 10 4 2" xfId="12652"/>
    <cellStyle name="20% - 强调文字颜色 1 8" xfId="12653"/>
    <cellStyle name="20% - 强调文字颜色 3 9 2 3" xfId="12654"/>
    <cellStyle name="40% - 强调文字颜色 1 12 10 4 2" xfId="12655"/>
    <cellStyle name="60% - 强调文字颜色 2 17 8 2" xfId="12656"/>
    <cellStyle name="40% - 强调文字颜色 5 16 10 3 2" xfId="12657"/>
    <cellStyle name="60% - 强调文字颜色 6 14 10 2 3" xfId="12658"/>
    <cellStyle name="40% - 强调文字颜色 6 17 10" xfId="12659"/>
    <cellStyle name="60% - 强调文字颜色 4 11" xfId="12660"/>
    <cellStyle name="20% - 强调文字颜色 5 15 9 2" xfId="12661"/>
    <cellStyle name="20% - 强调文字颜色 5 8 10 3 2" xfId="12662"/>
    <cellStyle name="60% - 强调文字颜色 1 14 10 2 2" xfId="12663"/>
    <cellStyle name="40% - 强调文字颜色 4 17 6 3" xfId="12664"/>
    <cellStyle name="20% - 强调文字颜色 4 11 2 3" xfId="12665"/>
    <cellStyle name="60% - 强调文字颜色 6 13 2 3" xfId="12666"/>
    <cellStyle name="60% - 强调文字颜色 3 10 10 11" xfId="12667"/>
    <cellStyle name="标题 4 15 10 6" xfId="12668"/>
    <cellStyle name="40% - 强调文字颜色 1 4 2 3" xfId="12669"/>
    <cellStyle name="60% - 强调文字颜色 1 7 10 10 2" xfId="12670"/>
    <cellStyle name="20% - 强调文字颜色 2 7 3 2" xfId="12671"/>
    <cellStyle name="60% - 强调文字颜色 6 3 2 2" xfId="12672"/>
    <cellStyle name="20% - 强调文字颜色 1 17 4" xfId="12673"/>
    <cellStyle name="20% - 强调文字颜色 5 11 11" xfId="12674"/>
    <cellStyle name="标题 14 3" xfId="12675"/>
    <cellStyle name="60% - 强调文字颜色 2 8 10 8 3" xfId="12676"/>
    <cellStyle name="60% - 强调文字颜色 2 4 2 2 3 2" xfId="12677"/>
    <cellStyle name="60% - 强调文字颜色 2 15 10 8 2" xfId="12678"/>
    <cellStyle name="60% - 强调文字颜色 1 9 3 2" xfId="12679"/>
    <cellStyle name="60% - 强调文字颜色 6 8 10 2 3" xfId="12680"/>
    <cellStyle name="20% - 强调文字颜色 5 9 2" xfId="12681"/>
    <cellStyle name="20% - 强调文字颜色 6 7 6 2 2" xfId="12682"/>
    <cellStyle name="40% - 强调文字颜色 4 4 6 3" xfId="12683"/>
    <cellStyle name="20% - 强调文字颜色 4 7 9 2" xfId="12684"/>
    <cellStyle name="60% - 强调文字颜色 4 11 4" xfId="12685"/>
    <cellStyle name="标题 5 6" xfId="12686"/>
    <cellStyle name="60% - 强调文字颜色 5 12 9 4" xfId="12687"/>
    <cellStyle name="标题 3 10 10 2" xfId="12688"/>
    <cellStyle name="40% - 强调文字颜色 2 17 4 2 2" xfId="12689"/>
    <cellStyle name="60% - 强调文字颜色 2 10 10 8" xfId="12690"/>
    <cellStyle name="20% - 强调文字颜色 3 12 3 2" xfId="12691"/>
    <cellStyle name="60% - 强调文字颜色 5 14 3 2" xfId="12692"/>
    <cellStyle name="40% - 强调文字颜色 2 14 7 2 2" xfId="12693"/>
    <cellStyle name="40% - 强调文字颜色 2 12 10 6" xfId="12694"/>
    <cellStyle name="60% - 强调文字颜色 4 7 2 4" xfId="12695"/>
    <cellStyle name="Currency 5 2" xfId="12696"/>
    <cellStyle name="40% - 强调文字颜色 4 13 11" xfId="12697"/>
    <cellStyle name="40% - 强调文字颜色 3 12 4 3" xfId="12698"/>
    <cellStyle name="20% - 强调文字颜色 6 10 2 2" xfId="12699"/>
    <cellStyle name="40% - 强调文字颜色 2 11 10 2 2" xfId="12700"/>
    <cellStyle name="60% - 强调文字颜色 2 10 10 3 3" xfId="12701"/>
    <cellStyle name="40% - 强调文字颜色 4 14 10 2" xfId="12702"/>
    <cellStyle name="60% - 强调文字颜色 1 12 4 2" xfId="12703"/>
    <cellStyle name="60% - 强调文字颜色 6 13 10 5" xfId="12704"/>
    <cellStyle name="20% - 强调文字颜色 4 11 10 5" xfId="12705"/>
    <cellStyle name="40% - 强调文字颜色 6 2" xfId="12706"/>
    <cellStyle name="Currency 30 4" xfId="12707"/>
    <cellStyle name="60% - 强调文字颜色 4 11 6 2 3" xfId="12708"/>
    <cellStyle name="60% - 强调文字颜色 3 7 3 2 2" xfId="12709"/>
    <cellStyle name="Percent 9" xfId="12710"/>
    <cellStyle name="60% - 强调文字颜色 3 14 7 2 2" xfId="12711"/>
    <cellStyle name="20% - 强调文字颜色 1 12 7 2 2" xfId="12712"/>
    <cellStyle name="60% - 强调文字颜色 1 14 10 2" xfId="12713"/>
    <cellStyle name="40% - 强调文字颜色 4 4 7" xfId="12714"/>
    <cellStyle name="60% - 强调文字颜色 2 10 10 9" xfId="12715"/>
    <cellStyle name="60% - 强调文字颜色 3 7 6 2 4" xfId="12716"/>
    <cellStyle name="60% - 强调文字颜色 3 8 10 7" xfId="12717"/>
    <cellStyle name="40% - 强调文字颜色 3 19" xfId="12718"/>
    <cellStyle name="40% - 强调文字颜色 3 24" xfId="12719"/>
    <cellStyle name="40% - 强调文字颜色 2 11 10 3 2" xfId="12720"/>
    <cellStyle name="标题 7 10 6" xfId="12721"/>
    <cellStyle name="60% - 强调文字颜色 4 4 3" xfId="12722"/>
    <cellStyle name="60% - 强调文字颜色 4 24 2" xfId="12723"/>
    <cellStyle name="60% - 强调文字颜色 4 19 2" xfId="12724"/>
    <cellStyle name="20% - 强调文字颜色 2 17 2" xfId="12725"/>
    <cellStyle name="20% - 强调文字颜色 6 16 4 3" xfId="12726"/>
    <cellStyle name="20% - 强调文字颜色 2 4 6" xfId="12727"/>
    <cellStyle name="20% - 强调文字颜色 1 8 6 2" xfId="12728"/>
    <cellStyle name="40% - 强调文字颜色 3 10 6 2" xfId="12729"/>
    <cellStyle name="60% - 强调文字颜色 6 12 10 8" xfId="12730"/>
    <cellStyle name="20% - 强调文字颜色 4 10 10 8" xfId="12731"/>
    <cellStyle name="60% - 强调文字颜色 6 13 9 3" xfId="12732"/>
    <cellStyle name="输入 20" xfId="12733"/>
    <cellStyle name="输入 15" xfId="12734"/>
    <cellStyle name="60% - 强调文字颜色 6 17 5 5" xfId="12735"/>
    <cellStyle name="60% - 强调文字颜色 4 7 7 4" xfId="12736"/>
    <cellStyle name="60% - 强调文字颜色 1 11 10 6" xfId="12737"/>
    <cellStyle name="60% - 强调文字颜色 1 11 10 10" xfId="12738"/>
    <cellStyle name="60% - 强调文字颜色 2 17 10 7 2" xfId="12739"/>
    <cellStyle name="40% - 强调文字颜色 5 8 6 2" xfId="12740"/>
    <cellStyle name="60% - 强调文字颜色 6 13 9" xfId="12741"/>
    <cellStyle name="20% - 强调文字颜色 4 11 9" xfId="12742"/>
    <cellStyle name="60% - 强调文字颜色 4 13 10 2 4" xfId="12743"/>
    <cellStyle name="20% - 强调文字颜色 1 8 5 2" xfId="12744"/>
    <cellStyle name="40% - 强调文字颜色 6 10 4 3" xfId="12745"/>
    <cellStyle name="60% - 强调文字颜色 5 12 3 5" xfId="12746"/>
    <cellStyle name="60% - 强调文字颜色 5 8 9 3" xfId="12747"/>
    <cellStyle name="60% - 强调文字颜色 3 11 10 2" xfId="12748"/>
    <cellStyle name="Currency 6" xfId="12749"/>
    <cellStyle name="20% - 强调文字颜色 4 8 5 2 2" xfId="12750"/>
    <cellStyle name="好 11" xfId="12751"/>
    <cellStyle name="常规 3" xfId="12752"/>
    <cellStyle name="60% - 强调文字颜色 1 12 3 2 3 2" xfId="12753"/>
    <cellStyle name="标题 17 10 8" xfId="12754"/>
    <cellStyle name="60% - 强调文字颜色 1 13 9 3 2" xfId="12755"/>
    <cellStyle name="20% - 强调文字颜色 3 10 10 8 2" xfId="12756"/>
    <cellStyle name="20% - 强调文字颜色 6 4 8" xfId="12757"/>
    <cellStyle name="60% - 强调文字颜色 5 9 4 2 2" xfId="12758"/>
    <cellStyle name="60% - 强调文字颜色 6 9 10 2 2" xfId="12759"/>
    <cellStyle name="20% - 强调文字颜色 6 13 7 3" xfId="12760"/>
    <cellStyle name="60% - 强调文字颜色 3 10 9 2" xfId="12761"/>
    <cellStyle name="60% - 强调文字颜色 6 9 8 3" xfId="12762"/>
    <cellStyle name="60% - 强调文字颜色 5 7 10 5" xfId="12763"/>
    <cellStyle name="标题 4 17 10 5" xfId="12764"/>
    <cellStyle name="60% - 强调文字颜色 3 10 10 4" xfId="12765"/>
    <cellStyle name="60% - 强调文字颜色 2 9 7 3" xfId="12766"/>
    <cellStyle name="20% - 强调文字颜色 4 10 2 2" xfId="12767"/>
    <cellStyle name="60% - 强调文字颜色 6 12 2 2" xfId="12768"/>
    <cellStyle name="60% - 强调文字颜色 1 12 2 3" xfId="12769"/>
    <cellStyle name="60% - 强调文字颜色 1 16 10 3 3 2" xfId="12770"/>
    <cellStyle name="60% - 强调文字颜色 1 7 4 2 2" xfId="12771"/>
    <cellStyle name="40% - 强调文字颜色 3 10 8" xfId="12772"/>
    <cellStyle name="60% - 强调文字颜色 6 4 8 2" xfId="12773"/>
    <cellStyle name="20% - 强调文字颜色 6 4 10 5" xfId="12774"/>
    <cellStyle name="40% - 强调文字颜色 6 12 5 2 2" xfId="12775"/>
    <cellStyle name="40% - 强调文字颜色 4 7 5 2" xfId="12776"/>
    <cellStyle name="Currency 25 2" xfId="12777"/>
    <cellStyle name="Currency 30 2" xfId="12778"/>
    <cellStyle name="标题 3 11 10 8" xfId="12779"/>
    <cellStyle name="40% - 强调文字颜色 1 4 10 2 2" xfId="12780"/>
    <cellStyle name="60% - 强调文字颜色 5 8 10" xfId="12781"/>
    <cellStyle name="20% - 强调文字颜色 1 15 4 2" xfId="12782"/>
    <cellStyle name="60% - 强调文字颜色 3 17 4 2" xfId="12783"/>
    <cellStyle name="标题 1 9 6 2" xfId="12784"/>
    <cellStyle name="60% - 强调文字颜色 5 14 10 5" xfId="12785"/>
    <cellStyle name="20% - 强调文字颜色 3 12 10 5" xfId="12786"/>
    <cellStyle name="20% - 强调文字颜色 5 9" xfId="12787"/>
    <cellStyle name="40% - 强调文字颜色 2 10 9" xfId="12788"/>
    <cellStyle name="60% - 强调文字颜色 2 15 10 8" xfId="12789"/>
    <cellStyle name="标题 13 10" xfId="12790"/>
    <cellStyle name="20% - 强调文字颜色 5 4 5 2 2" xfId="12791"/>
    <cellStyle name="60% - 强调文字颜色 2 13 6 2 3" xfId="12792"/>
    <cellStyle name="20% - 强调文字颜色 5 17 2 2 2" xfId="12793"/>
    <cellStyle name="标题 3 13 4 2" xfId="12794"/>
    <cellStyle name="60% - 强调文字颜色 2 7 3 2" xfId="12795"/>
    <cellStyle name="20% - 强调文字颜色 5 16 10 9" xfId="12796"/>
    <cellStyle name="20% - 强调文字颜色 2 14 2" xfId="12797"/>
    <cellStyle name="60% - 强调文字颜色 4 16 2" xfId="12798"/>
    <cellStyle name="60% - 强调文字颜色 4 21 2" xfId="12799"/>
    <cellStyle name="60% - 强调文字颜色 5 14 10 4" xfId="12800"/>
    <cellStyle name="20% - 强调文字颜色 3 12 10 4" xfId="12801"/>
    <cellStyle name="40% - 强调文字颜色 2 4 7 2 2" xfId="12802"/>
    <cellStyle name="40% - 强调文字颜色 3 8 6" xfId="12803"/>
    <cellStyle name="60% - 强调文字颜色 5 13 5 5" xfId="12804"/>
    <cellStyle name="40% - 强调文字颜色 6 11 6 3" xfId="12805"/>
    <cellStyle name="60% - 强调文字颜色 3 4 2 3" xfId="12806"/>
    <cellStyle name="60% - 强调文字颜色 4 10 7" xfId="12807"/>
    <cellStyle name="20% - 强调文字颜色 6 17 10 6 2" xfId="12808"/>
    <cellStyle name="40% - 强调文字颜色 3 16 10 7 2" xfId="12809"/>
    <cellStyle name="40% - 强调文字颜色 3 13 2 3" xfId="12810"/>
    <cellStyle name="40% - 强调文字颜色 4 10 7 2 2" xfId="12811"/>
    <cellStyle name="60% - 强调文字颜色 2 7 10 2 3" xfId="12812"/>
    <cellStyle name="60% - 强调文字颜色 5 15 11" xfId="12813"/>
    <cellStyle name="20% - 强调文字颜色 3 13 11" xfId="12814"/>
    <cellStyle name="标题 1 8 6 2" xfId="12815"/>
    <cellStyle name="40% - 强调文字颜色 5 12 2 2 2" xfId="12816"/>
    <cellStyle name="20% - 强调文字颜色 4 8 10 6" xfId="12817"/>
    <cellStyle name="60% - 强调文字颜色 1 8 10 7 2" xfId="12818"/>
    <cellStyle name="标题 2 16 8" xfId="12819"/>
    <cellStyle name="60% - 强调文字颜色 1 4 3 2 3 2" xfId="12820"/>
    <cellStyle name="60% - 强调文字颜色 4 17 10 2" xfId="12821"/>
    <cellStyle name="20% - 强调文字颜色 2 15 10 2" xfId="12822"/>
    <cellStyle name="40% - 强调文字颜色 3 16 10 2" xfId="12823"/>
    <cellStyle name="40% - 强调文字颜色 3 4 10 4" xfId="12824"/>
    <cellStyle name="40% - 强调文字颜色 5 16 9" xfId="12825"/>
    <cellStyle name="40% - 强调文字颜色 6 17 4 2" xfId="12826"/>
    <cellStyle name="20% - 强调文字颜色 6 10 3 2" xfId="12827"/>
    <cellStyle name="60% - 强调文字颜色 1 15 5 2 2" xfId="12828"/>
    <cellStyle name="20% - 强调文字颜色 1 14 3" xfId="12829"/>
    <cellStyle name="60% - 强调文字颜色 3 21 3" xfId="12830"/>
    <cellStyle name="60% - 强调文字颜色 3 16 3" xfId="12831"/>
    <cellStyle name="40% - 强调文字颜色 6 17 10 4 2" xfId="12832"/>
    <cellStyle name="标题 1 4 6 2" xfId="12833"/>
    <cellStyle name="20% - 强调文字颜色 6 4 5" xfId="12834"/>
    <cellStyle name="60% - 强调文字颜色 2 9 5 3" xfId="12835"/>
    <cellStyle name="20% - 强调文字颜色 4 14 4 3" xfId="12836"/>
    <cellStyle name="60% - 强调文字颜色 6 16 4 3" xfId="12837"/>
    <cellStyle name="40% - 强调文字颜色 3 13 10 3" xfId="12838"/>
    <cellStyle name="60% - 强调文字颜色 5 7 7 2 4" xfId="12839"/>
    <cellStyle name="标题 2 15 6 2" xfId="12840"/>
    <cellStyle name="40% - 强调文字颜色 2 9 10 6 2" xfId="12841"/>
    <cellStyle name="40% - 强调文字颜色 3 2" xfId="12842"/>
    <cellStyle name="40% - 强调文字颜色 3 15 10 3" xfId="12843"/>
    <cellStyle name="60% - 强调文字颜色 2 16 10 8 3 2" xfId="12844"/>
    <cellStyle name="60% - 强调文字颜色 1 11 10 10 2" xfId="12845"/>
    <cellStyle name="60% - 强调文字颜色 6 10 8 2" xfId="12846"/>
    <cellStyle name="60% - 强调文字颜色 1 12 10 6 3" xfId="12847"/>
    <cellStyle name="40% - 强调文字颜色 5 11 2 3" xfId="12848"/>
    <cellStyle name="60% - 强调文字颜色 1 12 2 2 3" xfId="12849"/>
    <cellStyle name="20% - 强调文字颜色 5 14 9" xfId="12850"/>
    <cellStyle name="标题 19 5" xfId="12851"/>
    <cellStyle name="40% - 强调文字颜色 4 17 6" xfId="12852"/>
    <cellStyle name="40% - 强调文字颜色 6 10 7 2 2" xfId="12853"/>
    <cellStyle name="40% - 强调文字颜色 2 9 5 2" xfId="12854"/>
    <cellStyle name="20% - 强调文字颜色 5 8 2" xfId="12855"/>
    <cellStyle name="60% - 强调文字颜色 2 15 10 7 2" xfId="12856"/>
    <cellStyle name="40% - 强调文字颜色 2 10 8 2" xfId="12857"/>
    <cellStyle name="60% - 强调文字颜色 5 7 2 3" xfId="12858"/>
    <cellStyle name="40% - 强调文字颜色 5 13 2 2" xfId="12859"/>
    <cellStyle name="标题 4 4 10" xfId="12860"/>
    <cellStyle name="60% - 强调文字颜色 1 11 10" xfId="12861"/>
    <cellStyle name="40% - 强调文字颜色 3 16 10 2 2" xfId="12862"/>
    <cellStyle name="60% - 强调文字颜色 6 13 6 2 4" xfId="12863"/>
    <cellStyle name="40% - 强调文字颜色 5 12 10 6 2" xfId="12864"/>
    <cellStyle name="40% - 强调文字颜色 1 16 5 2 2" xfId="12865"/>
    <cellStyle name="解释性文本 5" xfId="12866"/>
    <cellStyle name="20% - 强调文字颜色 2 15 5" xfId="12867"/>
    <cellStyle name="60% - 强调文字颜色 4 17 5" xfId="12868"/>
    <cellStyle name="20% - 强调文字颜色 5 15 6" xfId="12869"/>
    <cellStyle name="60% - 强调文字颜色 1 16 5 2 3" xfId="12870"/>
    <cellStyle name="60% - 强调文字颜色 4 10 7 2" xfId="12871"/>
    <cellStyle name="20% - 强调文字颜色 6 15 11" xfId="12872"/>
    <cellStyle name="40% - 强调文字颜色 1 11 10 4 2" xfId="12873"/>
    <cellStyle name="60% - 强调文字颜色 1 10 10 5 3" xfId="12874"/>
    <cellStyle name="60% - 强调文字颜色 5 14 13" xfId="12875"/>
    <cellStyle name="40% - 强调文字颜色 5 17 10 5" xfId="12876"/>
    <cellStyle name="40% - 强调文字颜色 6 22" xfId="12877"/>
    <cellStyle name="40% - 强调文字颜色 6 17" xfId="12878"/>
    <cellStyle name="60% - 强调文字颜色 2 14 5" xfId="12879"/>
    <cellStyle name="40% - 强调文字颜色 3 8 9 2" xfId="12880"/>
    <cellStyle name="40% - 强调文字颜色 3 12 2" xfId="12881"/>
    <cellStyle name="20% - 强调文字颜色 5 16 10 6" xfId="12882"/>
    <cellStyle name="60% - 强调文字颜色 3 15 12" xfId="12883"/>
    <cellStyle name="60% - 强调文字颜色 5 7 3 5" xfId="12884"/>
    <cellStyle name="20% - 强调文字颜色 4 18" xfId="12885"/>
    <cellStyle name="20% - 强调文字颜色 4 23" xfId="12886"/>
    <cellStyle name="标题 3 11 2" xfId="12887"/>
    <cellStyle name="40% - 强调文字颜色 6 15 2 2 2" xfId="12888"/>
    <cellStyle name="40% - 强调文字颜色 6 15 10 5" xfId="12889"/>
    <cellStyle name="40% - 强调文字颜色 2 11 7 2" xfId="12890"/>
    <cellStyle name="20% - 强调文字颜色 5 10 6 2" xfId="12891"/>
    <cellStyle name="40% - 强调文字颜色 3 11 6 2 2" xfId="12892"/>
    <cellStyle name="60% - 强调文字颜色 6 13 3 5" xfId="12893"/>
    <cellStyle name="60% - 强调文字颜色 6 9 10 3" xfId="12894"/>
    <cellStyle name="40% - 强调文字颜色 4 4 4 2 2" xfId="12895"/>
    <cellStyle name="60% - 强调文字颜色 1 8 10 3 2" xfId="12896"/>
    <cellStyle name="60% - 强调文字颜色 1 10 8 2" xfId="12897"/>
    <cellStyle name="20% - 强调文字颜色 3 12 10 5 2" xfId="12898"/>
    <cellStyle name="标题 4 12 10 6" xfId="12899"/>
    <cellStyle name="20% - 强调文字颜色 5 11" xfId="12900"/>
    <cellStyle name="20% - 强调文字颜色 6 7 2 2" xfId="12901"/>
    <cellStyle name="60% - 强调文字颜色 5 11 3 3" xfId="12902"/>
    <cellStyle name="40% - 强调文字颜色 6 7 4 2" xfId="12903"/>
    <cellStyle name="20% - 强调文字颜色 5 10 6 2 2" xfId="12904"/>
    <cellStyle name="20% - 强调文字颜色 2 16 9" xfId="12905"/>
    <cellStyle name="20% - 强调文字颜色 4 9 3 2 2" xfId="12906"/>
    <cellStyle name="标题 13 10 4" xfId="12907"/>
    <cellStyle name="40% - 强调文字颜色 6 4 10 3 2" xfId="12908"/>
    <cellStyle name="60% - 强调文字颜色 6 4 5" xfId="12909"/>
    <cellStyle name="标题 3 14 4" xfId="12910"/>
    <cellStyle name="20% - 强调文字颜色 6 8 10 3" xfId="12911"/>
    <cellStyle name="标题 1 11 3 2" xfId="12912"/>
    <cellStyle name="40% - 强调文字颜色 4 9 9" xfId="12913"/>
    <cellStyle name="标题 2 9 6" xfId="12914"/>
    <cellStyle name="40% - 强调文字颜色 1 9 10 3" xfId="12915"/>
    <cellStyle name="20% - 强调文字颜色 3 2" xfId="12916"/>
    <cellStyle name="60% - 强调文字颜色 3 17 8 3" xfId="12917"/>
    <cellStyle name="Comma 14 2" xfId="12918"/>
    <cellStyle name="60% - 强调文字颜色 4 13 10 5" xfId="12919"/>
    <cellStyle name="20% - 强调文字颜色 2 11 10 5" xfId="12920"/>
    <cellStyle name="20% - 强调文字颜色 6 8 3 2" xfId="12921"/>
    <cellStyle name="60% - 强调文字颜色 1 13 4 2 3 2" xfId="12922"/>
    <cellStyle name="标题 1 4 10 3" xfId="12923"/>
    <cellStyle name="60% - 强调文字颜色 6 12 10 10" xfId="12924"/>
    <cellStyle name="60% - 强调文字颜色 6 4 4 2" xfId="12925"/>
    <cellStyle name="20% - 强调文字颜色 1 15 10 6" xfId="12926"/>
    <cellStyle name="60% - 强调文字颜色 1 12 10 4 3 2" xfId="12927"/>
    <cellStyle name="60% - 强调文字颜色 3 17 10 6" xfId="12928"/>
    <cellStyle name="60% - 强调文字颜色 5 4 3" xfId="12929"/>
    <cellStyle name="60% - 强调文字颜色 5 9 12" xfId="12930"/>
    <cellStyle name="60% - 强调文字颜色 2 4 10 7 3" xfId="12931"/>
    <cellStyle name="40% - 强调文字颜色 2 16 8" xfId="12932"/>
    <cellStyle name="20% - 强调文字颜色 4 16 10 3" xfId="12933"/>
    <cellStyle name="标题 4 8 3" xfId="12934"/>
    <cellStyle name="40% - 强调文字颜色 1 17 3 2" xfId="12935"/>
    <cellStyle name="60% - 强调文字颜色 3 11 2 5" xfId="12936"/>
    <cellStyle name="标题 3 10 10 4" xfId="12937"/>
    <cellStyle name="标题 5 8" xfId="12938"/>
    <cellStyle name="40% - 强调文字颜色 1 5" xfId="12939"/>
    <cellStyle name="60% - 强调文字颜色 6 13 7 2 3" xfId="12940"/>
    <cellStyle name="标题 2 15 5" xfId="12941"/>
    <cellStyle name="40% - 强调文字颜色 2 9 10 5" xfId="12942"/>
    <cellStyle name="标题 2 8 6" xfId="12943"/>
    <cellStyle name="标题 4 9 3 2" xfId="12944"/>
    <cellStyle name="60% - 强调文字颜色 6 10 12" xfId="12945"/>
    <cellStyle name="60% - 强调文字颜色 5 15 3 3" xfId="12946"/>
    <cellStyle name="20% - 强调文字颜色 3 13 3 3" xfId="12947"/>
    <cellStyle name="20% - 强调文字颜色 6 17 10 4" xfId="12948"/>
    <cellStyle name="40% - 强调文字颜色 2 11 7 3" xfId="12949"/>
    <cellStyle name="40% - 强调文字颜色 5 11 7 2 2" xfId="12950"/>
    <cellStyle name="20% - 强调文字颜色 3 11 6 2 2" xfId="12951"/>
    <cellStyle name="60% - 强调文字颜色 5 13 6 2 2" xfId="12952"/>
    <cellStyle name="40% - 强调文字颜色 3 9 3 2" xfId="12953"/>
    <cellStyle name="40% - 强调文字颜色 4 17 9" xfId="12954"/>
    <cellStyle name="40% - 强调文字颜色 6 8 9" xfId="12955"/>
    <cellStyle name="标题 1 13 2 2" xfId="12956"/>
    <cellStyle name="20% - 强调文字颜色 3 13 10" xfId="12957"/>
    <cellStyle name="60% - 强调文字颜色 5 15 10" xfId="12958"/>
    <cellStyle name="60% - 强调文字颜色 4 16 5 2 3" xfId="12959"/>
    <cellStyle name="60% - 强调文字颜色 4 15 9 4" xfId="12960"/>
    <cellStyle name="60% - 强调文字颜色 2 14 10 2 2" xfId="12961"/>
    <cellStyle name="60% - 强调文字颜色 6 8 10 7" xfId="12962"/>
    <cellStyle name="60% - 强调文字颜色 3 11 3" xfId="12963"/>
    <cellStyle name="20% - 强调文字颜色 3 15 7 2 2" xfId="12964"/>
    <cellStyle name="60% - 强调文字颜色 5 17 7 2 2" xfId="12965"/>
    <cellStyle name="60% - 强调文字颜色 4 16 4 2 4" xfId="12966"/>
    <cellStyle name="标题 1 10 7 5" xfId="12967"/>
    <cellStyle name="40% - 强调文字颜色 6 7 8" xfId="12968"/>
    <cellStyle name="60% - 强调文字颜色 4 4 6 2 3" xfId="12969"/>
    <cellStyle name="20% - 强调文字颜色 3 9 7 3" xfId="12970"/>
    <cellStyle name="20% - 强调文字颜色 1 17 10 4" xfId="12971"/>
    <cellStyle name="60% - 强调文字颜色 3 10 11" xfId="12972"/>
    <cellStyle name="60% - 强调文字颜色 6 11 10 9" xfId="12973"/>
    <cellStyle name="40% - 强调文字颜色 6 16 11" xfId="12974"/>
    <cellStyle name="20% - 强调文字颜色 4 7 3" xfId="12975"/>
    <cellStyle name="60% - 强调文字颜色 1 4 3 2" xfId="12976"/>
    <cellStyle name="40% - 强调文字颜色 6 11 7" xfId="12977"/>
    <cellStyle name="60% - 强调文字颜色 3 13 7" xfId="12978"/>
    <cellStyle name="20% - 强调文字颜色 1 11 7" xfId="12979"/>
    <cellStyle name="40% - 强调文字颜色 4 7 3 2 2" xfId="12980"/>
    <cellStyle name="强调文字颜色 4 21" xfId="12981"/>
    <cellStyle name="强调文字颜色 4 16" xfId="12982"/>
    <cellStyle name="40% - 强调文字颜色 3 14 5 2 2" xfId="12983"/>
    <cellStyle name="40% - 强调文字颜色 6 10 10 7 2" xfId="12984"/>
    <cellStyle name="60% - 强调文字颜色 3 4 3 4" xfId="12985"/>
    <cellStyle name="60% - 强调文字颜色 4 11 8" xfId="12986"/>
    <cellStyle name="20% - 强调文字颜色 3 9 10 5 2" xfId="12987"/>
    <cellStyle name="60% - 强调文字颜色 3 17 10 11" xfId="12988"/>
    <cellStyle name="20% - 强调文字颜色 3 12 7" xfId="12989"/>
    <cellStyle name="60% - 强调文字颜色 5 14 7" xfId="12990"/>
    <cellStyle name="60% - 强调文字颜色 3 9 6 3" xfId="12991"/>
    <cellStyle name="60% - 强调文字颜色 3 13 5 2 3" xfId="12992"/>
    <cellStyle name="40% - 强调文字颜色 4 10 10 4 2" xfId="12993"/>
    <cellStyle name="40% - 强调文字颜色 1 8 10 8 2" xfId="12994"/>
    <cellStyle name="40% - 强调文字颜色 5 10 10 3 2" xfId="12995"/>
    <cellStyle name="常规 12" xfId="12996"/>
    <cellStyle name="40% - 强调文字颜色 5 12 6 2 2" xfId="12997"/>
    <cellStyle name="60% - 强调文字颜色 6 14 7 2 3" xfId="12998"/>
    <cellStyle name="60% - 强调文字颜色 1 7 10 3 3 2" xfId="12999"/>
    <cellStyle name="标题 2 13 7 2" xfId="13000"/>
    <cellStyle name="标题 4 7 5" xfId="13001"/>
    <cellStyle name="40% - 强调文字颜色 4 12 3 3" xfId="13002"/>
    <cellStyle name="60% - 强调文字颜色 3 14 2 5" xfId="13003"/>
    <cellStyle name="40% - 强调文字颜色 1 9 11" xfId="13004"/>
    <cellStyle name="40% - 强调文字颜色 2 15 10 8 2" xfId="13005"/>
    <cellStyle name="60% - 强调文字颜色 2 15 10 6 2" xfId="13006"/>
    <cellStyle name="40% - 强调文字颜色 2 10 7 2" xfId="13007"/>
    <cellStyle name="20% - 强调文字颜色 5 7 2" xfId="13008"/>
    <cellStyle name="60% - 强调文字颜色 5 15 9 3" xfId="13009"/>
    <cellStyle name="40% - 强调文字颜色 5 16 4" xfId="13010"/>
    <cellStyle name="60% - 强调文字颜色 6 16 10" xfId="13011"/>
    <cellStyle name="20% - 强调文字颜色 4 14 10" xfId="13012"/>
    <cellStyle name="强调文字颜色 2 10" xfId="13013"/>
    <cellStyle name="40% - 强调文字颜色 5 13 2 3" xfId="13014"/>
    <cellStyle name="40% - 强调文字颜色 2 9 10 8 2" xfId="13015"/>
    <cellStyle name="20% - 强调文字颜色 4 8 7" xfId="13016"/>
    <cellStyle name="40% - 强调文字颜色 5 9 4 2 2" xfId="13017"/>
    <cellStyle name="20% - 强调文字颜色 2 10 4" xfId="13018"/>
    <cellStyle name="60% - 强调文字颜色 4 12 4" xfId="13019"/>
    <cellStyle name="Currency 47" xfId="13020"/>
    <cellStyle name="Currency 52" xfId="13021"/>
    <cellStyle name="标题 1 13 10 2" xfId="13022"/>
    <cellStyle name="40% - 强调文字颜色 3 12 6" xfId="13023"/>
    <cellStyle name="60% - 强调文字颜色 5 4 10 4" xfId="13024"/>
    <cellStyle name="标题 6 6" xfId="13025"/>
    <cellStyle name="60% - 强调文字颜色 5 13 10 3" xfId="13026"/>
    <cellStyle name="20% - 强调文字颜色 3 11 10 3" xfId="13027"/>
    <cellStyle name="20% - 强调文字颜色 5 4 7 2 2" xfId="13028"/>
    <cellStyle name="标题 2 8 8" xfId="13029"/>
    <cellStyle name="60% - 强调文字颜色 6 8 5 2 3" xfId="13030"/>
    <cellStyle name="强调文字颜色 2 11" xfId="13031"/>
    <cellStyle name="60% - 强调文字颜色 5 9 9 2" xfId="13032"/>
    <cellStyle name="40% - 强调文字颜色 1 4 2 2" xfId="13033"/>
    <cellStyle name="标题 1 14 10 7" xfId="13034"/>
    <cellStyle name="20% - 强调文字颜色 3 15 10 5" xfId="13035"/>
    <cellStyle name="60% - 强调文字颜色 5 17 10 5" xfId="13036"/>
    <cellStyle name="60% - 强调文字颜色 6 13 5 4" xfId="13037"/>
    <cellStyle name="60% - 强调文字颜色 6 14 4" xfId="13038"/>
    <cellStyle name="20% - 强调文字颜色 4 12 4" xfId="13039"/>
    <cellStyle name="60% - 强调文字颜色 6 15 4 2 4" xfId="13040"/>
    <cellStyle name="输入 4" xfId="13041"/>
    <cellStyle name="40% - 强调文字颜色 1 4 10 3 2" xfId="13042"/>
    <cellStyle name="40% - 强调文字颜色 2 4 6 2" xfId="13043"/>
    <cellStyle name="标题 2 14" xfId="13044"/>
    <cellStyle name="60% - 强调文字颜色 1 17 10 6 3 2" xfId="13045"/>
    <cellStyle name="60% - 强调文字颜色 1 10 10 2 3 2" xfId="13046"/>
    <cellStyle name="60% - 强调文字颜色 4 11 10 9" xfId="13047"/>
    <cellStyle name="标题 4 4 2" xfId="13048"/>
    <cellStyle name="20% - 强调文字颜色 3 7 10 8 2" xfId="13049"/>
    <cellStyle name="40% - 强调文字颜色 5 4 5 3" xfId="13050"/>
    <cellStyle name="60% - 强调文字颜色 5 7 7 2 2" xfId="13051"/>
    <cellStyle name="20% - 强调文字颜色 4 4 10 7" xfId="13052"/>
    <cellStyle name="40% - 强调文字颜色 3 11 9" xfId="13053"/>
    <cellStyle name="20% - 强调文字颜色 1 16 10 5 2" xfId="13054"/>
    <cellStyle name="60% - 强调文字颜色 5 16 9 4" xfId="13055"/>
    <cellStyle name="40% - 强调文字颜色 2 11 10 8 2" xfId="13056"/>
    <cellStyle name="20% - 强调文字颜色 6 10 8 2" xfId="13057"/>
    <cellStyle name="20% - 强调文字颜色 2 16 10 8" xfId="13058"/>
    <cellStyle name="20% - 强调文字颜色 3 14 7 3" xfId="13059"/>
    <cellStyle name="60% - 强调文字颜色 5 16 7 3" xfId="13060"/>
    <cellStyle name="60% - 强调文字颜色 4 16 9 2" xfId="13061"/>
    <cellStyle name="20% - 强调文字颜色 2 14 9 2" xfId="13062"/>
    <cellStyle name="60% - 强调文字颜色 1 17 10 2 2" xfId="13063"/>
    <cellStyle name="40% - 强调文字颜色 6 15 11" xfId="13064"/>
    <cellStyle name="60% - 强调文字颜色 5 4 9" xfId="13065"/>
    <cellStyle name="40% - 强调文字颜色 3 17 10 6 2" xfId="13066"/>
    <cellStyle name="40% - 强调文字颜色 1 12 8" xfId="13067"/>
    <cellStyle name="60% - 强调文字颜色 2 14 10 4 2" xfId="13068"/>
    <cellStyle name="60% - 强调文字颜色 3 11 13" xfId="13069"/>
    <cellStyle name="20% - 强调文字颜色 1 13 9 2" xfId="13070"/>
    <cellStyle name="60% - 强调文字颜色 3 15 9 2" xfId="13071"/>
    <cellStyle name="40% - 强调文字颜色 5 14 6 2 2" xfId="13072"/>
    <cellStyle name="20% - 强调文字颜色 5 12 10 2 2" xfId="13073"/>
    <cellStyle name="20% - 强调文字颜色 6 16 10 2 2" xfId="13074"/>
    <cellStyle name="60% - 强调文字颜色 1 16 10 8 3" xfId="13075"/>
    <cellStyle name="60% - 强调文字颜色 4 16 4 2 3" xfId="13076"/>
    <cellStyle name="60% - 强调文字颜色 3 9 7" xfId="13077"/>
    <cellStyle name="40% - 强调文字颜色 3 12 7 2 2" xfId="13078"/>
    <cellStyle name="20% - 强调文字颜色 1 11 5 3" xfId="13079"/>
    <cellStyle name="60% - 强调文字颜色 3 13 5 3" xfId="13080"/>
    <cellStyle name="60% - 强调文字颜色 2 14 6" xfId="13081"/>
    <cellStyle name="40% - 强调文字颜色 2 10 10 5 2" xfId="13082"/>
    <cellStyle name="60% - 强调文字颜色 1 11 10 4" xfId="13083"/>
    <cellStyle name="60% - 强调文字颜色 3 17 4 5" xfId="13084"/>
    <cellStyle name="40% - 强调文字颜色 4 15 5 3" xfId="13085"/>
    <cellStyle name="60% - 强调文字颜色 5 8 5 4" xfId="13086"/>
    <cellStyle name="20% - 强调文字颜色 3 15 6 2 2" xfId="13087"/>
    <cellStyle name="60% - 强调文字颜色 5 17 6 2 2" xfId="13088"/>
    <cellStyle name="标题 1 8 10 4" xfId="13089"/>
    <cellStyle name="60% - 强调文字颜色 2 4 11" xfId="13090"/>
    <cellStyle name="40% - 强调文字颜色 4 4 6 2 2" xfId="13091"/>
    <cellStyle name="20% - 强调文字颜色 3 16 10 8" xfId="13092"/>
    <cellStyle name="60% - 强调文字颜色 1 17 2 2 2" xfId="13093"/>
    <cellStyle name="40% - 强调文字颜色 1 10 3" xfId="13094"/>
    <cellStyle name="60% - 强调文字颜色 2 14 10 2" xfId="13095"/>
    <cellStyle name="输出 8" xfId="13096"/>
    <cellStyle name="40% - 强调文字颜色 4 10 3 2 2" xfId="13097"/>
    <cellStyle name="20% - 强调文字颜色 4 17 2 2 2" xfId="13098"/>
    <cellStyle name="60% - 强调文字颜色 1 13 5" xfId="13099"/>
    <cellStyle name="60% - 强调文字颜色 1 4 4 2 3 2" xfId="13100"/>
    <cellStyle name="20% - 强调文字颜色 5 12 10 7" xfId="13101"/>
    <cellStyle name="20% - 强调文字颜色 6 14 3 2" xfId="13102"/>
    <cellStyle name="40% - 强调文字颜色 3 8 3 2" xfId="13103"/>
    <cellStyle name="60% - 强调文字颜色 5 13 5 2 2" xfId="13104"/>
    <cellStyle name="20% - 强调文字颜色 3 11 5 2 2" xfId="13105"/>
    <cellStyle name="60% - 强调文字颜色 6 15 10 2 4" xfId="13106"/>
    <cellStyle name="40% - 强调文字颜色 6 4 9 2" xfId="13107"/>
    <cellStyle name="60% - 强调文字颜色 2 16 8 2" xfId="13108"/>
    <cellStyle name="标题 1 11 5 3" xfId="13109"/>
    <cellStyle name="20% - 强调文字颜色 6 15 10 4" xfId="13110"/>
    <cellStyle name="60% - 强调文字颜色 2 8 4 2 3 2" xfId="13111"/>
    <cellStyle name="40% - 强调文字颜色 6 7 7" xfId="13112"/>
    <cellStyle name="60% - 强调文字颜色 4 4 6 2 2" xfId="13113"/>
    <cellStyle name="标题 1 10 7 4" xfId="13114"/>
    <cellStyle name="20% - 强调文字颜色 6 9 3 3" xfId="13115"/>
    <cellStyle name="60% - 强调文字颜色 3 8 12" xfId="13116"/>
    <cellStyle name="20% - 强调文字颜色 3 16 7 3" xfId="13117"/>
    <cellStyle name="40% - 强调文字颜色 4 10 10 2 2" xfId="13118"/>
    <cellStyle name="20% - 强调文字颜色 1 11 2" xfId="13119"/>
    <cellStyle name="60% - 强调文字颜色 3 13 2" xfId="13120"/>
    <cellStyle name="60% - 强调文字颜色 5 10 2 2" xfId="13121"/>
    <cellStyle name="40% - 强调文字颜色 6 16 10 6 2" xfId="13122"/>
    <cellStyle name="标题 4 11 3 2" xfId="13123"/>
    <cellStyle name="20% - 强调文字颜色 6 8" xfId="13124"/>
    <cellStyle name="40% - 强调文字颜色 3 4 2 3" xfId="13125"/>
    <cellStyle name="60% - 强调文字颜色 4 15 10 2" xfId="13126"/>
    <cellStyle name="20% - 强调文字颜色 2 13 10 2" xfId="13127"/>
    <cellStyle name="20% - 强调文字颜色 6 17 7 2 2" xfId="13128"/>
    <cellStyle name="20% - 强调文字颜色 3 7 5 2" xfId="13129"/>
    <cellStyle name="60% - 强调文字颜色 4 9 13" xfId="13130"/>
    <cellStyle name="40% - 强调文字颜色 5 11 10 5" xfId="13131"/>
    <cellStyle name="20% - 强调文字颜色 4 11 4 2 2" xfId="13132"/>
    <cellStyle name="60% - 强调文字颜色 6 13 4 2 2" xfId="13133"/>
    <cellStyle name="40% - 强调文字颜色 2 11 2 3" xfId="13134"/>
    <cellStyle name="20% - 强调文字颜色 3 9 6 2 2" xfId="13135"/>
    <cellStyle name="40% - 强调文字颜色 1 16 5 3" xfId="13136"/>
    <cellStyle name="40% - 强调文字颜色 5 12 10 7" xfId="13137"/>
    <cellStyle name="60% - 强调文字颜色 3 10 3 2 4" xfId="13138"/>
    <cellStyle name="20% - 强调文字颜色 1 13 7 2" xfId="13139"/>
    <cellStyle name="60% - 强调文字颜色 3 15 7 2" xfId="13140"/>
    <cellStyle name="60% - 强调文字颜色 6 9 3 2" xfId="13141"/>
    <cellStyle name="60% - 强调文字颜色 5 7" xfId="13142"/>
    <cellStyle name="60% - 强调文字颜色 2 17 2 2 3" xfId="13143"/>
    <cellStyle name="20% - 强调文字颜色 4 7 10 4 2" xfId="13144"/>
    <cellStyle name="40% - 强调文字颜色 6 10" xfId="13145"/>
    <cellStyle name="60% - 强调文字颜色 1 14 3 2 2" xfId="13146"/>
    <cellStyle name="40% - 强调文字颜色 1 13 10 3 2" xfId="13147"/>
    <cellStyle name="60% - 强调文字颜色 1 12 10 4 3" xfId="13148"/>
    <cellStyle name="60% - 强调文字颜色 6 10 6 2" xfId="13149"/>
    <cellStyle name="20% - 强调文字颜色 4 10 3 2 2" xfId="13150"/>
    <cellStyle name="20% - 强调文字颜色 1 16 10 7" xfId="13151"/>
    <cellStyle name="60% - 强调文字颜色 6 12 3 2 2" xfId="13152"/>
    <cellStyle name="标题 12 7 2" xfId="13153"/>
    <cellStyle name="20% - 强调文字颜色 4 11 7 2" xfId="13154"/>
    <cellStyle name="60% - 强调文字颜色 6 13 7 2" xfId="13155"/>
    <cellStyle name="强调文字颜色 2 2" xfId="13156"/>
    <cellStyle name="20% - 强调文字颜色 5 11 4 2" xfId="13157"/>
    <cellStyle name="60% - 强调文字颜色 1 11 4" xfId="13158"/>
    <cellStyle name="40% - 强调文字颜色 2 12 2 2 2" xfId="13159"/>
    <cellStyle name="60% - 强调文字颜色 4 4 6 2" xfId="13160"/>
    <cellStyle name="60% - 强调文字颜色 5 12 10 10" xfId="13161"/>
    <cellStyle name="40% - 强调文字颜色 4 9 4 3" xfId="13162"/>
    <cellStyle name="60% - 强调文字颜色 3 7 2 2 3" xfId="13163"/>
    <cellStyle name="60% - 强调文字颜色 4 11 5 2 4" xfId="13164"/>
    <cellStyle name="40% - 强调文字颜色 1 12 10 2" xfId="13165"/>
    <cellStyle name="20% - 强调文字颜色 3 15 10 5 2" xfId="13166"/>
    <cellStyle name="40% - 强调文字颜色 1 10" xfId="13167"/>
    <cellStyle name="40% - 强调文字颜色 5 13 10 5" xfId="13168"/>
    <cellStyle name="60% - 强调文字颜色 3 15 4 4" xfId="13169"/>
    <cellStyle name="60% - 强调文字颜色 5 8 8" xfId="13170"/>
    <cellStyle name="40% - 强调文字颜色 4 13 5 2" xfId="13171"/>
    <cellStyle name="标题 15 10 7" xfId="13172"/>
    <cellStyle name="标题 20 10 7" xfId="13173"/>
    <cellStyle name="20% - 强调文字颜色 5 12 9 2" xfId="13174"/>
    <cellStyle name="60% - 强调文字颜色 2 14 10 2 3 2" xfId="13175"/>
    <cellStyle name="20% - 强调文字颜色 4 17 2 2" xfId="13176"/>
    <cellStyle name="60% - 强调文字颜色 2 15 6 2 3" xfId="13177"/>
    <cellStyle name="40% - 强调文字颜色 4 11 3 2 2" xfId="13178"/>
    <cellStyle name="标题 3 11 6 2" xfId="13179"/>
    <cellStyle name="60% - 强调文字颜色 5 4 7 4" xfId="13180"/>
    <cellStyle name="40% - 强调文字颜色 1 12 10 4" xfId="13181"/>
    <cellStyle name="60% - 强调文字颜色 1 12 10 5 3 2" xfId="13182"/>
    <cellStyle name="60% - 强调文字颜色 3 4 10 2 2" xfId="13183"/>
    <cellStyle name="60% - 强调文字颜色 1 14 6" xfId="13184"/>
    <cellStyle name="60% - 强调文字颜色 6 14 6 2 3" xfId="13185"/>
    <cellStyle name="20% - 强调文字颜色 2 8 5" xfId="13186"/>
    <cellStyle name="20% - 强调文字颜色 6 16 8 2" xfId="13187"/>
    <cellStyle name="20% - 强调文字颜色 1 14 10 3 2" xfId="13188"/>
    <cellStyle name="20% - 强调文字颜色 1 16 7 2" xfId="13189"/>
    <cellStyle name="60% - 强调文字颜色 6 10 7 3" xfId="13190"/>
    <cellStyle name="60% - 强调文字颜色 2 13 2 2 3 2" xfId="13191"/>
    <cellStyle name="60% - 强调文字颜色 4 9 3 2" xfId="13192"/>
    <cellStyle name="解释性文本 3" xfId="13193"/>
    <cellStyle name="20% - 强调文字颜色 5 14 10 4" xfId="13194"/>
    <cellStyle name="60% - 强调文字颜色 2 15 2 2 3" xfId="13195"/>
    <cellStyle name="标题 17 4" xfId="13196"/>
    <cellStyle name="20% - 强调文字颜色 1 14 4 2 2" xfId="13197"/>
    <cellStyle name="60% - 强调文字颜色 3 16 4 2 2" xfId="13198"/>
    <cellStyle name="60% - 强调文字颜色 6 8 6 2" xfId="13199"/>
    <cellStyle name="20% - 强调文字颜色 2 8 8" xfId="13200"/>
    <cellStyle name="40% - 强调文字颜色 4 10 3 3" xfId="13201"/>
    <cellStyle name="60% - 强调文字颜色 3 12 2 5" xfId="13202"/>
    <cellStyle name="标题 2 7 5" xfId="13203"/>
    <cellStyle name="60% - 强调文字颜色 6 7 10 2" xfId="13204"/>
    <cellStyle name="40% - 强调文字颜色 5 7 6 3" xfId="13205"/>
    <cellStyle name="40% - 强调文字颜色 1 16 10 4" xfId="13206"/>
    <cellStyle name="20% - 强调文字颜色 1 10 5 2" xfId="13207"/>
    <cellStyle name="60% - 强调文字颜色 2 9 6" xfId="13208"/>
    <cellStyle name="60% - 强调文字颜色 3 12 5 2" xfId="13209"/>
    <cellStyle name="40% - 强调文字颜色 6 17 5" xfId="13210"/>
    <cellStyle name="20% - 强调文字颜色 3 8 8 2" xfId="13211"/>
    <cellStyle name="60% - 强调文字颜色 6 9 6 2 2" xfId="13212"/>
    <cellStyle name="20% - 强调文字颜色 1 16 6 3" xfId="13213"/>
    <cellStyle name="60% - 强调文字颜色 6 10 6 4" xfId="13214"/>
    <cellStyle name="20% - 强调文字颜色 3 2 2" xfId="13215"/>
    <cellStyle name="40% - 强调文字颜色 6 11 9 2" xfId="13216"/>
    <cellStyle name="60% - 强调文字颜色 5 13 8 4" xfId="13217"/>
    <cellStyle name="40% - 强调文字颜色 4 12 10 7" xfId="13218"/>
    <cellStyle name="标题 4 12 6" xfId="13219"/>
    <cellStyle name="60% - 强调文字颜色 1 15 5 2 3" xfId="13220"/>
    <cellStyle name="60% - 强调文字颜色 4 9 7 5" xfId="13221"/>
    <cellStyle name="60% - 强调文字颜色 1 8 10 3" xfId="13222"/>
    <cellStyle name="60% - 强调文字颜色 1 10 8" xfId="13223"/>
    <cellStyle name="60% - 强调文字颜色 6 14 8 3" xfId="13224"/>
    <cellStyle name="40% - 强调文字颜色 5 13 10 7 2" xfId="13225"/>
    <cellStyle name="20% - 强调文字颜色 5 11 6 2 2" xfId="13226"/>
    <cellStyle name="60% - 强调文字颜色 6 7 10 7" xfId="13227"/>
    <cellStyle name="60% - 强调文字颜色 4 10 9 4" xfId="13228"/>
    <cellStyle name="20% - 强调文字颜色 2 13 10 6 2" xfId="13229"/>
    <cellStyle name="Comma 13 3" xfId="13230"/>
    <cellStyle name="20% - 强调文字颜色 6 8 2 2 2" xfId="13231"/>
    <cellStyle name="40% - 强调文字颜色 1 11 2 2 2" xfId="13232"/>
    <cellStyle name="40% - 强调文字颜色 6 15 3" xfId="13233"/>
    <cellStyle name="20% - 强调文字颜色 5 16 10 6 2" xfId="13234"/>
    <cellStyle name="60% - 强调文字颜色 3 7 6 5" xfId="13235"/>
    <cellStyle name="标题 3 12 8" xfId="13236"/>
    <cellStyle name="60% - 强调文字颜色 6 4 4" xfId="13237"/>
    <cellStyle name="60% - 强调文字颜色 5 4 2 5" xfId="13238"/>
    <cellStyle name="60% - 强调文字颜色 1 13 7 2" xfId="13239"/>
    <cellStyle name="强调文字颜色 1 10" xfId="13240"/>
    <cellStyle name="40% - 强调文字颜色 2 10 4 2" xfId="13241"/>
    <cellStyle name="60% - 强调文字颜色 2 15 10 3 2" xfId="13242"/>
    <cellStyle name="20% - 强调文字颜色 1 10 2" xfId="13243"/>
    <cellStyle name="60% - 强调文字颜色 3 12 2" xfId="13244"/>
    <cellStyle name="60% - 强调文字颜色 1 13 9" xfId="13245"/>
    <cellStyle name="60% - 强调文字颜色 3 10 6 3" xfId="13246"/>
    <cellStyle name="60% - 强调文字颜色 3 13 10 2 2" xfId="13247"/>
    <cellStyle name="20% - 强调文字颜色 1 11 10 2 2" xfId="13248"/>
    <cellStyle name="60% - 强调文字颜色 4 13 5 2" xfId="13249"/>
    <cellStyle name="20% - 强调文字颜色 2 11 5 2" xfId="13250"/>
    <cellStyle name="Currency 2" xfId="13251"/>
    <cellStyle name="20% - 强调文字颜色 1 14 10 4 2" xfId="13252"/>
    <cellStyle name="40% - 强调文字颜色 1 14 4 2 2" xfId="13253"/>
    <cellStyle name="60% - 强调文字颜色 6 11 5 2 4" xfId="13254"/>
    <cellStyle name="60% - 强调文字颜色 5 9 3" xfId="13255"/>
    <cellStyle name="60% - 强调文字颜色 4 4 4 2" xfId="13256"/>
    <cellStyle name="20% - 强调文字颜色 5 15 3" xfId="13257"/>
    <cellStyle name="60% - 强调文字颜色 2 8 3 2 2" xfId="13258"/>
    <cellStyle name="60% - 强调文字颜色 2 13 7 2" xfId="13259"/>
    <cellStyle name="60% - 强调文字颜色 5 7 12" xfId="13260"/>
    <cellStyle name="40% - 强调文字颜色 4 11 10 5" xfId="13261"/>
    <cellStyle name="60% - 强调文字颜色 1 12 5" xfId="13262"/>
    <cellStyle name="60% - 强调文字颜色 4 10 2 2 4" xfId="13263"/>
    <cellStyle name="40% - 强调文字颜色 4 14 11" xfId="13264"/>
    <cellStyle name="40% - 强调文字颜色 2 10 2 3" xfId="13265"/>
    <cellStyle name="20% - 强调文字颜色 2 9 10 8 2" xfId="13266"/>
    <cellStyle name="60% - 强调文字颜色 2 4 10 5 2" xfId="13267"/>
    <cellStyle name="40% - 强调文字颜色 6 8 3 2 2" xfId="13268"/>
    <cellStyle name="60% - 强调文字颜色 6 11 2 3" xfId="13269"/>
    <cellStyle name="20% - 强调文字颜色 1 17 2 2" xfId="13270"/>
    <cellStyle name="60% - 强调文字颜色 1 8 11" xfId="13271"/>
    <cellStyle name="40% - 强调文字颜色 3 12" xfId="13272"/>
    <cellStyle name="60% - 强调文字颜色 6 11 4 2 2" xfId="13273"/>
    <cellStyle name="60% - 强调文字颜色 2 17 10 6" xfId="13274"/>
    <cellStyle name="60% - 强调文字颜色 6 16 7 2 3" xfId="13275"/>
    <cellStyle name="40% - 强调文字颜色 3 11 10 3" xfId="13276"/>
    <cellStyle name="40% - 强调文字颜色 4 14 8" xfId="13277"/>
    <cellStyle name="标题 3 16 2 2" xfId="13278"/>
    <cellStyle name="40% - 强调文字颜色 3 17 2 2" xfId="13279"/>
    <cellStyle name="60% - 强调文字颜色 1 16 5" xfId="13280"/>
    <cellStyle name="40% - 强调文字颜色 1 4 6" xfId="13281"/>
    <cellStyle name="强调文字颜色 5 10" xfId="13282"/>
    <cellStyle name="40% - 强调文字颜色 6 17 10 3 2" xfId="13283"/>
    <cellStyle name="标题 1 4 5 2" xfId="13284"/>
    <cellStyle name="60% - 强调文字颜色 1 14 10 6 3" xfId="13285"/>
    <cellStyle name="40% - 强调文字颜色 1 15 10 5 2" xfId="13286"/>
    <cellStyle name="20% - 强调文字颜色 5 14 5 2" xfId="13287"/>
    <cellStyle name="20% - 强调文字颜色 3 17 3 2" xfId="13288"/>
    <cellStyle name="60% - 强调文字颜色 3 14 6 2 3" xfId="13289"/>
    <cellStyle name="60% - 强调文字颜色 6 10 8 4" xfId="13290"/>
    <cellStyle name="40% - 强调文字颜色 4 14 5" xfId="13291"/>
    <cellStyle name="40% - 强调文字颜色 4 10 4" xfId="13292"/>
    <cellStyle name="40% - 强调文字颜色 5 16 8 2" xfId="13293"/>
    <cellStyle name="40% - 强调文字颜色 2 16 10 8 2" xfId="13294"/>
    <cellStyle name="60% - 强调文字颜色 2 4 4" xfId="13295"/>
    <cellStyle name="40% - 强调文字颜色 6 15 5 2" xfId="13296"/>
    <cellStyle name="60% - 强调文字颜色 5 17 4 4" xfId="13297"/>
    <cellStyle name="20% - 强调文字颜色 3 8 6 2 2" xfId="13298"/>
    <cellStyle name="60% - 强调文字颜色 2 11 10 7 3 2" xfId="13299"/>
    <cellStyle name="60% - 强调文字颜色 5 8 5 3" xfId="13300"/>
    <cellStyle name="60% - 强调文字颜色 6 10 10 6" xfId="13301"/>
    <cellStyle name="20% - 强调文字颜色 3 9 4" xfId="13302"/>
    <cellStyle name="60% - 强调文字颜色 3 11 7 3" xfId="13303"/>
    <cellStyle name="40% - 强调文字颜色 5 7 10" xfId="13304"/>
    <cellStyle name="20% - 强调文字颜色 4 10 6 2 2" xfId="13305"/>
    <cellStyle name="60% - 强调文字颜色 6 12 6 2 2" xfId="13306"/>
    <cellStyle name="40% - 强调文字颜色 3 13 10 4 2" xfId="13307"/>
    <cellStyle name="60% - 强调文字颜色 3 4 5" xfId="13308"/>
    <cellStyle name="40% - 强调文字颜色 3 10 10 9" xfId="13309"/>
    <cellStyle name="60% - 强调文字颜色 1 15 8 3 2" xfId="13310"/>
    <cellStyle name="40% - 强调文字颜色 5 17 4" xfId="13311"/>
    <cellStyle name="60% - 强调文字颜色 1 10 7 2 3" xfId="13312"/>
    <cellStyle name="40% - 强调文字颜色 5 14 3 3" xfId="13313"/>
    <cellStyle name="60% - 强调文字颜色 4 16 2 5" xfId="13314"/>
    <cellStyle name="40% - 强调文字颜色 2 13 10 8" xfId="13315"/>
    <cellStyle name="20% - 强调文字颜色 2 14 10 6 2" xfId="13316"/>
    <cellStyle name="20% - 强调文字颜色 6 4" xfId="13317"/>
    <cellStyle name="40% - 强调文字颜色 2 11 4" xfId="13318"/>
    <cellStyle name="60% - 强调文字颜色 4 9 5 4" xfId="13319"/>
    <cellStyle name="40% - 强调文字颜色 6 9 10 3 2" xfId="13320"/>
    <cellStyle name="警告文本 21" xfId="13321"/>
    <cellStyle name="警告文本 16" xfId="13322"/>
    <cellStyle name="20% - 强调文字颜色 6 14 10 4" xfId="13323"/>
    <cellStyle name="20% - 强调文字颜色 6 15 3 2" xfId="13324"/>
    <cellStyle name="60% - 强调文字颜色 4 8 9 2" xfId="13325"/>
    <cellStyle name="60% - 强调文字颜色 4 9 4 2 2" xfId="13326"/>
    <cellStyle name="标题 20 6 2" xfId="13327"/>
    <cellStyle name="标题 15 6 2" xfId="13328"/>
    <cellStyle name="标题 4 10 8" xfId="13329"/>
    <cellStyle name="20% - 强调文字颜色 4 14 6" xfId="13330"/>
    <cellStyle name="60% - 强调文字颜色 6 16 6" xfId="13331"/>
    <cellStyle name="60% - 强调文字颜色 1 12 6 2 3 2" xfId="13332"/>
    <cellStyle name="40% - 强调文字颜色 3 14 6 2" xfId="13333"/>
    <cellStyle name="40% - 强调文字颜色 2 4 2 2 2" xfId="13334"/>
    <cellStyle name="40% - 强调文字颜色 6 11 11" xfId="13335"/>
    <cellStyle name="40% - 强调文字颜色 2 13 4" xfId="13336"/>
    <cellStyle name="40% - 强调文字颜色 5 13 9" xfId="13337"/>
    <cellStyle name="标题 1 11 3 2 2" xfId="13338"/>
    <cellStyle name="40% - 强调文字颜色 4 9 9 2" xfId="13339"/>
    <cellStyle name="60% - 强调文字颜色 5 7 3 2 2" xfId="13340"/>
    <cellStyle name="40% - 强调文字颜色 2 7 10 4" xfId="13341"/>
    <cellStyle name="20% - 强调文字颜色 5 16 10 3 2" xfId="13342"/>
    <cellStyle name="20% - 强调文字颜色 4 4 6 2" xfId="13343"/>
    <cellStyle name="40% - 强调文字颜色 6 14 10 4 2" xfId="13344"/>
    <cellStyle name="60% - 强调文字颜色 1 17 10 7" xfId="13345"/>
    <cellStyle name="60% - 强调文字颜色 5 10 8 2" xfId="13346"/>
    <cellStyle name="60% - 强调文字颜色 1 11 10 6 3" xfId="13347"/>
    <cellStyle name="20% - 强调文字颜色 3 9 3 3" xfId="13348"/>
    <cellStyle name="40% - 强调文字颜色 1 12 10 5 2" xfId="13349"/>
    <cellStyle name="60% - 强调文字颜色 2 14 3 2" xfId="13350"/>
    <cellStyle name="40% - 强调文字颜色 1 11 8" xfId="13351"/>
    <cellStyle name="20% - 强调文字颜色 1 10 10 4 2" xfId="13352"/>
    <cellStyle name="60% - 强调文字颜色 1 7 4 2 3" xfId="13353"/>
    <cellStyle name="40% - 强调文字颜色 2 17 5 2 2" xfId="13354"/>
    <cellStyle name="60% - 强调文字颜色 5 9 10 4" xfId="13355"/>
    <cellStyle name="标题 2 14 6" xfId="13356"/>
    <cellStyle name="20% - 强调文字颜色 6 7 10 5" xfId="13357"/>
    <cellStyle name="60% - 强调文字颜色 6 12 9 2" xfId="13358"/>
    <cellStyle name="20% - 强调文字颜色 4 10 9 2" xfId="13359"/>
    <cellStyle name="60% - 强调文字颜色 1 4 7" xfId="13360"/>
    <cellStyle name="40% - 强调文字颜色 1 9 10 7" xfId="13361"/>
    <cellStyle name="40% - 强调文字颜色 5 11 10 2" xfId="13362"/>
    <cellStyle name="40% - 强调文字颜色 6 15 7 2 2" xfId="13363"/>
    <cellStyle name="40% - 强调文字颜色 6 16 10 5" xfId="13364"/>
    <cellStyle name="标题 4 11 2" xfId="13365"/>
    <cellStyle name="60% - 强调文字颜色 6 15 2 2 4" xfId="13366"/>
    <cellStyle name="60% - 强调文字颜色 2 11 10 7" xfId="13367"/>
    <cellStyle name="20% - 强调文字颜色 4 9 2 2" xfId="13368"/>
    <cellStyle name="60% - 强调文字颜色 1 8 3 2 2" xfId="13369"/>
    <cellStyle name="标题 9" xfId="13370"/>
    <cellStyle name="20% - 强调文字颜色 6 17 10 7" xfId="13371"/>
    <cellStyle name="20% - 强调文字颜色 5 11 10 3 2" xfId="13372"/>
    <cellStyle name="60% - 强调文字颜色 4 7 3 2 2" xfId="13373"/>
    <cellStyle name="60% - 强调文字颜色 2 10 5 2" xfId="13374"/>
    <cellStyle name="40% - 强调文字颜色 3 8 5 2 2" xfId="13375"/>
    <cellStyle name="20% - 强调文字颜色 6 8 6 2 2" xfId="13376"/>
    <cellStyle name="20% - 强调文字颜色 1 4 5 2 2" xfId="13377"/>
    <cellStyle name="20% - 强调文字颜色 5 13 6 3" xfId="13378"/>
    <cellStyle name="60% - 强调文字颜色 1 11 6" xfId="13379"/>
    <cellStyle name="60% - 强调文字颜色 4 9 8 3" xfId="13380"/>
    <cellStyle name="20% - 强调文字颜色 2 11 10 8 2" xfId="13381"/>
    <cellStyle name="40% - 强调文字颜色 2 14 10 4 2" xfId="13382"/>
    <cellStyle name="40% - 强调文字颜色 4 13 2" xfId="13383"/>
    <cellStyle name="60% - 强调文字颜色 5 7 9 2" xfId="13384"/>
    <cellStyle name="20% - 强调文字颜色 4 11 3 2" xfId="13385"/>
    <cellStyle name="60% - 强调文字颜色 6 13 3 2" xfId="13386"/>
    <cellStyle name="标题 2 11 3" xfId="13387"/>
    <cellStyle name="20% - 强调文字颜色 2 8 3" xfId="13388"/>
    <cellStyle name="20% - 强调文字颜色 1 4 10" xfId="13389"/>
    <cellStyle name="40% - 强调文字颜色 2 16 10 4 2" xfId="13390"/>
    <cellStyle name="标题 4 12 2 2" xfId="13391"/>
    <cellStyle name="60% - 强调文字颜色 2 15 10 5 3" xfId="13392"/>
    <cellStyle name="40% - 强调文字颜色 5 8 10 5" xfId="13393"/>
    <cellStyle name="60% - 强调文字颜色 2 8 10 6 2" xfId="13394"/>
    <cellStyle name="20% - 强调文字颜色 4 14 8 2" xfId="13395"/>
    <cellStyle name="60% - 强调文字颜色 6 16 8 2" xfId="13396"/>
    <cellStyle name="汇总 18" xfId="13397"/>
    <cellStyle name="汇总 23" xfId="13398"/>
    <cellStyle name="60% - 强调文字颜色 1 9 3 3" xfId="13399"/>
    <cellStyle name="60% - 强调文字颜色 6 10 3 3" xfId="13400"/>
    <cellStyle name="20% - 强调文字颜色 1 16 3 2" xfId="13401"/>
    <cellStyle name="60% - 强调文字颜色 2 7 10 4 3 2" xfId="13402"/>
    <cellStyle name="20% - 强调文字颜色 5 15 5" xfId="13403"/>
    <cellStyle name="标题 2 13 10 2" xfId="13404"/>
    <cellStyle name="Comma 5 3" xfId="13405"/>
    <cellStyle name="40% - 强调文字颜色 2 13 10 4" xfId="13406"/>
    <cellStyle name="标题 2 12 8" xfId="13407"/>
    <cellStyle name="40% - 强调文字颜色 3 11 10 5 2" xfId="13408"/>
    <cellStyle name="40% - 强调文字颜色 4 10 8" xfId="13409"/>
    <cellStyle name="20% - 强调文字颜色 6 13 8 2" xfId="13410"/>
    <cellStyle name="60% - 强调文字颜色 6 16 7 2 4" xfId="13411"/>
    <cellStyle name="60% - 强调文字颜色 2 17 10 7" xfId="13412"/>
    <cellStyle name="20% - 强调文字颜色 4 9 10 9" xfId="13413"/>
    <cellStyle name="40% - 强调文字颜色 3 13 4 2" xfId="13414"/>
    <cellStyle name="60% - 强调文字颜色 4 12 5" xfId="13415"/>
    <cellStyle name="20% - 强调文字颜色 2 10 5" xfId="13416"/>
    <cellStyle name="60% - 强调文字颜色 6 7 10 3" xfId="13417"/>
    <cellStyle name="40% - 强调文字颜色 2 11 10" xfId="13418"/>
    <cellStyle name="20% - 强调文字颜色 5 4 7 2" xfId="13419"/>
    <cellStyle name="40% - 强调文字颜色 2 15 3 2" xfId="13420"/>
    <cellStyle name="60% - 强调文字颜色 5 11 2 2 4" xfId="13421"/>
    <cellStyle name="40% - 强调文字颜色 3 4 6" xfId="13422"/>
    <cellStyle name="40% - 强调文字颜色 6 11 2 3" xfId="13423"/>
    <cellStyle name="60% - 强调文字颜色 4 10 5" xfId="13424"/>
    <cellStyle name="20% - 强调文字颜色 2 16 10" xfId="13425"/>
    <cellStyle name="60% - 强调文字颜色 6 17 4 2 4" xfId="13426"/>
    <cellStyle name="40% - 强调文字颜色 2 15 8 2" xfId="13427"/>
    <cellStyle name="40% - 强调文字颜色 1 2" xfId="13428"/>
    <cellStyle name="60% - 强调文字颜色 3 4 7" xfId="13429"/>
    <cellStyle name="标题 2 15 6" xfId="13430"/>
    <cellStyle name="40% - 强调文字颜色 2 9 10 6" xfId="13431"/>
    <cellStyle name="40% - 强调文字颜色 1 16 6 2 2" xfId="13432"/>
    <cellStyle name="20% - 强调文字颜色 6 4 2 2" xfId="13433"/>
    <cellStyle name="40% - 强调文字颜色 2 11 4 2 2" xfId="13434"/>
    <cellStyle name="40% - 强调文字颜色 3 11 2" xfId="13435"/>
    <cellStyle name="40% - 强调文字颜色 3 4 3 2" xfId="13436"/>
    <cellStyle name="60% - 强调文字颜色 5 4 7 2 4" xfId="13437"/>
    <cellStyle name="40% - 强调文字颜色 3 17 9" xfId="13438"/>
    <cellStyle name="60% - 强调文字颜色 6 13 6 4" xfId="13439"/>
    <cellStyle name="标题 3 14 7 2" xfId="13440"/>
    <cellStyle name="20% - 强调文字颜色 6 8 10 6 2" xfId="13441"/>
    <cellStyle name="20% - 强调文字颜色 4 7 10 6" xfId="13442"/>
    <cellStyle name="60% - 强调文字颜色 3 9 10 5" xfId="13443"/>
    <cellStyle name="20% - 强调文字颜色 6 7 7 2" xfId="13444"/>
    <cellStyle name="标题 1 13 10 7" xfId="13445"/>
    <cellStyle name="标题 18 4" xfId="13446"/>
    <cellStyle name="60% - 强调文字颜色 5 9 5 5" xfId="13447"/>
    <cellStyle name="标题 2 8 5" xfId="13448"/>
    <cellStyle name="20% - 强调文字颜色 3 17 10" xfId="13449"/>
    <cellStyle name="40% - 强调文字颜色 4 10 7" xfId="13450"/>
    <cellStyle name="20% - 强调文字颜色 3 3 2" xfId="13451"/>
    <cellStyle name="60% - 强调文字颜色 5 13 9 4" xfId="13452"/>
    <cellStyle name="60% - 强调文字颜色 3 9 12" xfId="13453"/>
    <cellStyle name="40% - 强调文字颜色 3 15 10 4 2" xfId="13454"/>
    <cellStyle name="40% - 强调文字颜色 3 3 2" xfId="13455"/>
    <cellStyle name="60% - 强调文字颜色 6 13 10 10" xfId="13456"/>
    <cellStyle name="60% - 强调文字颜色 5 7 10 2" xfId="13457"/>
    <cellStyle name="40% - 强调文字颜色 2 9 9" xfId="13458"/>
    <cellStyle name="40% - 强调文字颜色 4 11 10 3 2" xfId="13459"/>
    <cellStyle name="标题 1 7 3" xfId="13460"/>
    <cellStyle name="40% - 强调文字颜色 2 8 6 3" xfId="13461"/>
    <cellStyle name="60% - 强调文字颜色 6 16 5 4" xfId="13462"/>
    <cellStyle name="60% - 强调文字颜色 6 14 10 9" xfId="13463"/>
    <cellStyle name="20% - 强调文字颜色 4 12 10 9" xfId="13464"/>
    <cellStyle name="40% - 强调文字颜色 4 8 7" xfId="13465"/>
    <cellStyle name="20% - 强调文字颜色 3 7 5 2 2" xfId="13466"/>
    <cellStyle name="60% - 强调文字颜色 5 4 9 3" xfId="13467"/>
    <cellStyle name="60% - 强调文字颜色 6 16 4 2" xfId="13468"/>
    <cellStyle name="20% - 强调文字颜色 4 14 4 2" xfId="13469"/>
    <cellStyle name="40% - 强调文字颜色 1 11 10" xfId="13470"/>
    <cellStyle name="标题 4 12 3" xfId="13471"/>
    <cellStyle name="输入 23" xfId="13472"/>
    <cellStyle name="输入 18" xfId="13473"/>
    <cellStyle name="60% - 强调文字颜色 5 12 3 3" xfId="13474"/>
    <cellStyle name="40% - 强调文字颜色 6 8 4 2" xfId="13475"/>
    <cellStyle name="20% - 强调文字颜色 3 10 3 3" xfId="13476"/>
    <cellStyle name="40% - 强调文字颜色 6 16 2" xfId="13477"/>
    <cellStyle name="60% - 强调文字颜色 2 15 10 9" xfId="13478"/>
    <cellStyle name="20% - 强调文字颜色 3 8 10 3 2" xfId="13479"/>
    <cellStyle name="20% - 强调文字颜色 4 11 7 3" xfId="13480"/>
    <cellStyle name="60% - 强调文字颜色 6 13 7 3" xfId="13481"/>
    <cellStyle name="强调文字颜色 2 3" xfId="13482"/>
    <cellStyle name="60% - 强调文字颜色 4 8 6 5" xfId="13483"/>
    <cellStyle name="标题 2 16 3 2" xfId="13484"/>
    <cellStyle name="20% - 强调文字颜色 6 12 7" xfId="13485"/>
    <cellStyle name="40% - 强调文字颜色 3 14 3 2 2" xfId="13486"/>
    <cellStyle name="60% - 强调文字颜色 2 11 9 2" xfId="13487"/>
    <cellStyle name="40% - 强调文字颜色 3 9 3 2 2" xfId="13488"/>
    <cellStyle name="40% - 强调文字颜色 5 10 4" xfId="13489"/>
    <cellStyle name="40% - 强调文字颜色 4 17 9 2" xfId="13490"/>
    <cellStyle name="标题 3 11 3" xfId="13491"/>
    <cellStyle name="40% - 强调文字颜色 3 14 3 3" xfId="13492"/>
    <cellStyle name="20% - 强调文字颜色 5 7 4 2 2" xfId="13493"/>
    <cellStyle name="20% - 强调文字颜色 6 4 10 2 2" xfId="13494"/>
    <cellStyle name="20% - 强调文字颜色 4 12 8" xfId="13495"/>
    <cellStyle name="60% - 强调文字颜色 6 14 8" xfId="13496"/>
    <cellStyle name="标题 10 7" xfId="13497"/>
    <cellStyle name="60% - 强调文字颜色 6 15 5 5" xfId="13498"/>
    <cellStyle name="60% - 强调文字颜色 1 8 10" xfId="13499"/>
    <cellStyle name="20% - 强调文字颜色 6 7 10 4 2" xfId="13500"/>
    <cellStyle name="标题 2 14 5 2" xfId="13501"/>
    <cellStyle name="20% - 强调文字颜色 5 8 5 2" xfId="13502"/>
    <cellStyle name="40% - 强调文字颜色 3 4 7" xfId="13503"/>
    <cellStyle name="40% - 强调文字颜色 5 15 9" xfId="13504"/>
    <cellStyle name="20% - 强调文字颜色 5 7 5 2 2" xfId="13505"/>
    <cellStyle name="40% - 强调文字颜色 3 15 3 3" xfId="13506"/>
    <cellStyle name="标题 1 14 4" xfId="13507"/>
    <cellStyle name="60% - 强调文字颜色 5 8 10 2" xfId="13508"/>
    <cellStyle name="Comma 4" xfId="13509"/>
    <cellStyle name="40% - 强调文字颜色 2 15 6 2 2" xfId="13510"/>
    <cellStyle name="适中 20" xfId="13511"/>
    <cellStyle name="适中 15" xfId="13512"/>
    <cellStyle name="Percent 3 4" xfId="13513"/>
    <cellStyle name="20% - 强调文字颜色 2 3 2" xfId="13514"/>
    <cellStyle name="20% - 强调文字颜色 3 17 4 2 2" xfId="13515"/>
    <cellStyle name="60% - 强调文字颜色 3 12 2 3" xfId="13516"/>
    <cellStyle name="20% - 强调文字颜色 1 10 2 3" xfId="13517"/>
    <cellStyle name="标题 2 15 7" xfId="13518"/>
    <cellStyle name="40% - 强调文字颜色 2 9 10 7" xfId="13519"/>
    <cellStyle name="60% - 强调文字颜色 2 17 10 2 3" xfId="13520"/>
    <cellStyle name="40% - 强调文字颜色 2 11 2 2 2" xfId="13521"/>
    <cellStyle name="标题 3 11 9" xfId="13522"/>
    <cellStyle name="40% - 强调文字颜色 1 13 11" xfId="13523"/>
    <cellStyle name="60% - 强调文字颜色 3 4 3 2 2" xfId="13524"/>
    <cellStyle name="40% - 强调文字颜色 5 11 10 8" xfId="13525"/>
    <cellStyle name="60% - 强调文字颜色 4 11 6 2" xfId="13526"/>
    <cellStyle name="20% - 强调文字颜色 4 4 3 2" xfId="13527"/>
    <cellStyle name="60% - 强调文字颜色 1 7 10 6 3 2" xfId="13528"/>
    <cellStyle name="60% - 强调文字颜色 1 10 2 2 2" xfId="13529"/>
    <cellStyle name="40% - 强调文字颜色 6 8 10 5 2" xfId="13530"/>
    <cellStyle name="60% - 强调文字颜色 5 11 10 7" xfId="13531"/>
    <cellStyle name="20% - 强调文字颜色 4 3" xfId="13532"/>
    <cellStyle name="60% - 强调文字颜色 4 16 5 5" xfId="13533"/>
    <cellStyle name="40% - 强调文字颜色 5 14 6 3" xfId="13534"/>
    <cellStyle name="20% - 强调文字颜色 2 9 10" xfId="13535"/>
    <cellStyle name="40% - 强调文字颜色 5 15 10 5 2" xfId="13536"/>
    <cellStyle name="20% - 强调文字颜色 5 7 4 3" xfId="13537"/>
    <cellStyle name="60% - 强调文字颜色 2 7 5 2 2" xfId="13538"/>
    <cellStyle name="60% - 强调文字颜色 3 13 6 3" xfId="13539"/>
    <cellStyle name="20% - 强调文字颜色 1 11 6 3" xfId="13540"/>
    <cellStyle name="40% - 强调文字颜色 3 17 10 4 2" xfId="13541"/>
    <cellStyle name="40% - 强调文字颜色 5 10 2 3" xfId="13542"/>
    <cellStyle name="60% - 强调文字颜色 1 16 9 2" xfId="13543"/>
    <cellStyle name="40% - 强调文字颜色 5 9 10 7" xfId="13544"/>
    <cellStyle name="40% - 强调文字颜色 1 13 3 2" xfId="13545"/>
    <cellStyle name="60% - 强调文字颜色 1 15 4 2" xfId="13546"/>
    <cellStyle name="40% - 强调文字颜色 4 11 9 2" xfId="13547"/>
    <cellStyle name="60% - 强调文字颜色 3 13 8 4" xfId="13548"/>
    <cellStyle name="20% - 强调文字颜色 5 12 11" xfId="13549"/>
    <cellStyle name="40% - 强调文字颜色 5 12 9" xfId="13550"/>
    <cellStyle name="20% - 强调文字颜色 5 12 10 5 2" xfId="13551"/>
    <cellStyle name="60% - 强调文字颜色 5 13 5 2 4" xfId="13552"/>
    <cellStyle name="60% - 强调文字颜色 5 7 3" xfId="13553"/>
    <cellStyle name="20% - 强调文字颜色 5 9 10 4" xfId="13554"/>
    <cellStyle name="40% - 强调文字颜色 1 16 2 2" xfId="13555"/>
    <cellStyle name="40% - 强调文字颜色 4 15 2 2 2" xfId="13556"/>
    <cellStyle name="60% - 强调文字颜色 4 8 4" xfId="13557"/>
    <cellStyle name="20% - 强调文字颜色 4 15 10 4" xfId="13558"/>
    <cellStyle name="60% - 强调文字颜色 6 17 10 4" xfId="13559"/>
    <cellStyle name="40% - 强调文字颜色 1 16 9" xfId="13560"/>
    <cellStyle name="20% - 强调文字颜色 4 9 10" xfId="13561"/>
    <cellStyle name="20% - 强调文字颜色 4 16 10 8 2" xfId="13562"/>
    <cellStyle name="20% - 强调文字颜色 4 16 7" xfId="13563"/>
    <cellStyle name="强调文字颜色 4 7" xfId="13564"/>
    <cellStyle name="40% - 强调文字颜色 2 11 10 6 2" xfId="13565"/>
    <cellStyle name="标题 19" xfId="13566"/>
    <cellStyle name="标题 24" xfId="13567"/>
    <cellStyle name="60% - 强调文字颜色 1 17 4 2 3 2" xfId="13568"/>
    <cellStyle name="标题 2 12 9" xfId="13569"/>
    <cellStyle name="标题 3 4 7" xfId="13570"/>
    <cellStyle name="40% - 强调文字颜色 1 14 10 7" xfId="13571"/>
    <cellStyle name="60% - 强调文字颜色 5 9 6 5" xfId="13572"/>
    <cellStyle name="40% - 强调文字颜色 3 14 9 2" xfId="13573"/>
    <cellStyle name="60% - 强调文字颜色 2 15 10 8 3 2" xfId="13574"/>
    <cellStyle name="标题 4 17 10 3" xfId="13575"/>
    <cellStyle name="20% - 强调文字颜色 2 9 10 3" xfId="13576"/>
    <cellStyle name="60% - 强调文字颜色 6 14 8 4" xfId="13577"/>
    <cellStyle name="60% - 强调文字颜色 1 10 9" xfId="13578"/>
    <cellStyle name="60% - 强调文字颜色 1 8 10 4" xfId="13579"/>
    <cellStyle name="60% - 强调文字颜色 3 12 10" xfId="13580"/>
    <cellStyle name="20% - 强调文字颜色 1 10 10" xfId="13581"/>
    <cellStyle name="20% - 强调文字颜色 5 17 4 2" xfId="13582"/>
    <cellStyle name="20% - 强调文字颜色 5 14 4 3" xfId="13583"/>
    <cellStyle name="60% - 强调文字颜色 6 8 7 2 2" xfId="13584"/>
    <cellStyle name="20% - 强调文字颜色 2 9 8 2" xfId="13585"/>
    <cellStyle name="标题 18 4 2" xfId="13586"/>
    <cellStyle name="60% - 强调文字颜色 4 7 10 3" xfId="13587"/>
    <cellStyle name="40% - 强调文字颜色 4 17 10 2" xfId="13588"/>
    <cellStyle name="60% - 强调文字颜色 6 8 2 2 3" xfId="13589"/>
    <cellStyle name="20% - 强调文字颜色 2 17 4 3" xfId="13590"/>
    <cellStyle name="60% - 强调文字颜色 6 4 3 2" xfId="13591"/>
    <cellStyle name="40% - 强调文字颜色 5 10 10 4 2" xfId="13592"/>
    <cellStyle name="20% - 强调文字颜色 5 10 7 2 2" xfId="13593"/>
    <cellStyle name="标题 4 7 10 3" xfId="13594"/>
    <cellStyle name="40% - 强调文字颜色 3 8 9" xfId="13595"/>
    <cellStyle name="20% - 强调文字颜色 4 17 7 3" xfId="13596"/>
    <cellStyle name="40% - 强调文字颜色 5 4 3 3" xfId="13597"/>
    <cellStyle name="20% - 强调文字颜色 3 4 10 3 2" xfId="13598"/>
    <cellStyle name="常规 19" xfId="13599"/>
    <cellStyle name="40% - 强调文字颜色 2 14 2 2 2" xfId="13600"/>
    <cellStyle name="标题 1 10 12" xfId="13601"/>
    <cellStyle name="60% - 强调文字颜色 2 13 3 2 3" xfId="13602"/>
    <cellStyle name="60% - 强调文字颜色 5 12 10 2 2" xfId="13603"/>
    <cellStyle name="40% - 强调文字颜色 5 17 7 3" xfId="13604"/>
    <cellStyle name="20% - 强调文字颜色 3 10 10 2 2" xfId="13605"/>
    <cellStyle name="20% - 强调文字颜色 1 8 4" xfId="13606"/>
    <cellStyle name="20% - 强调文字颜色 5 13 4 3" xfId="13607"/>
    <cellStyle name="40% - 强调文字颜色 1 17 5" xfId="13608"/>
    <cellStyle name="60% - 强调文字颜色 6 8 6 2 2" xfId="13609"/>
    <cellStyle name="20% - 强调文字颜色 2 8 8 2" xfId="13610"/>
    <cellStyle name="标题 2 12 3" xfId="13611"/>
    <cellStyle name="40% - 强调文字颜色 3 9 8 2" xfId="13612"/>
    <cellStyle name="20% - 强调文字颜色 3 6" xfId="13613"/>
    <cellStyle name="60% - 强调文字颜色 3 8 2 2" xfId="13614"/>
    <cellStyle name="40% - 强调文字颜色 4 9 10 5 2" xfId="13615"/>
    <cellStyle name="标题 2 14 10" xfId="13616"/>
    <cellStyle name="60% - 强调文字颜色 3 11 12" xfId="13617"/>
    <cellStyle name="Comma [0]" xfId="13618"/>
    <cellStyle name="标题 1 10 7 2 3" xfId="13619"/>
    <cellStyle name="标题 17 7 2" xfId="13620"/>
    <cellStyle name="60% - 强调文字颜色 1 17 6 3" xfId="13621"/>
    <cellStyle name="20% - 强调文字颜色 6 10 2 3" xfId="13622"/>
    <cellStyle name="40% - 强调文字颜色 5 4 10 3 2" xfId="13623"/>
    <cellStyle name="60% - 强调文字颜色 6 12 10 2" xfId="13624"/>
    <cellStyle name="20% - 强调文字颜色 4 10 10 2" xfId="13625"/>
    <cellStyle name="20% - 强调文字颜色 2 4 10 6 2" xfId="13626"/>
    <cellStyle name="标题 4 10 10 8" xfId="13627"/>
    <cellStyle name="40% - 强调文字颜色 3 14 7 3" xfId="13628"/>
    <cellStyle name="40% - 强调文字颜色 6 15 10 3" xfId="13629"/>
    <cellStyle name="40% - 强调文字颜色 1 14 2 2 2" xfId="13630"/>
    <cellStyle name="20% - 强调文字颜色 1 11 10 9" xfId="13631"/>
    <cellStyle name="60% - 强调文字颜色 3 13 10 9" xfId="13632"/>
    <cellStyle name="60% - 强调文字颜色 6 11 3 2 4" xfId="13633"/>
    <cellStyle name="60% - 强调文字颜色 1 17 10 9" xfId="13634"/>
    <cellStyle name="标题 4 15 2 2" xfId="13635"/>
    <cellStyle name="20% - 强调文字颜色 2 7 10 2 2" xfId="13636"/>
    <cellStyle name="标题 3 17 3" xfId="13637"/>
    <cellStyle name="标题 13 2 2" xfId="13638"/>
    <cellStyle name="40% - 强调文字颜色 3 15 7 2 2" xfId="13639"/>
    <cellStyle name="标题 11 10 8" xfId="13640"/>
    <cellStyle name="40% - 强调文字颜色 4 14 10 3 2" xfId="13641"/>
    <cellStyle name="40% - 强调文字颜色 2 14 9" xfId="13642"/>
    <cellStyle name="60% - 强调文字颜色 1 13 10 5 3" xfId="13643"/>
    <cellStyle name="40% - 强调文字颜色 5 9 8 2" xfId="13644"/>
    <cellStyle name="标题 2 16 7" xfId="13645"/>
    <cellStyle name="40% - 强调文字颜色 1 14 10 3 2" xfId="13646"/>
    <cellStyle name="60% - 强调文字颜色 3 8 5 2 3" xfId="13647"/>
    <cellStyle name="40% - 强调文字颜色 5 9 7 2" xfId="13648"/>
    <cellStyle name="60% - 强调文字颜色 1 13 10 4 3" xfId="13649"/>
    <cellStyle name="40% - 强调文字颜色 6 7 10 2 2" xfId="13650"/>
    <cellStyle name="20% - 强调文字颜色 5 9 8 2" xfId="13651"/>
    <cellStyle name="40% - 强调文字颜色 6 10 9" xfId="13652"/>
    <cellStyle name="40% - 强调文字颜色 6 12 10 7 2" xfId="13653"/>
    <cellStyle name="适中 2" xfId="13654"/>
    <cellStyle name="标题 1 4 7" xfId="13655"/>
    <cellStyle name="40% - 强调文字颜色 6 17 10 5" xfId="13656"/>
    <cellStyle name="标题 4 17 3 2" xfId="13657"/>
    <cellStyle name="20% - 强调文字颜色 4 8 7 3" xfId="13658"/>
    <cellStyle name="40% - 强调文字颜色 4 11 4" xfId="13659"/>
    <cellStyle name="60% - 强调文字颜色 3 14 9 4" xfId="13660"/>
    <cellStyle name="40% - 强调文字颜色 4 4 10 2" xfId="13661"/>
    <cellStyle name="60% - 强调文字颜色 6 13 3 4" xfId="13662"/>
    <cellStyle name="60% - 强调文字颜色 5 7 9 4" xfId="13663"/>
    <cellStyle name="Comma 12 2" xfId="13664"/>
    <cellStyle name="60% - 强调文字颜色 1 15 10 8" xfId="13665"/>
    <cellStyle name="60% - 强调文字颜色 2 7 10 8 2" xfId="13666"/>
    <cellStyle name="60% - 强调文字颜色 6 9 4 2 3" xfId="13667"/>
    <cellStyle name="20% - 强调文字颜色 1 11 10" xfId="13668"/>
    <cellStyle name="60% - 强调文字颜色 3 13 10" xfId="13669"/>
    <cellStyle name="60% - 强调文字颜色 2 14 10 7 2" xfId="13670"/>
    <cellStyle name="40% - 强调文字颜色 1 10 8 2" xfId="13671"/>
    <cellStyle name="60% - 强调文字颜色 1 14 3 2" xfId="13672"/>
    <cellStyle name="20% - 强调文字颜色 6 4 10 9" xfId="13673"/>
    <cellStyle name="20% - 强调文字颜色 6 12" xfId="13674"/>
    <cellStyle name="60% - 强调文字颜色 1 8 2 2" xfId="13675"/>
    <cellStyle name="20% - 强调文字颜色 4 8 2" xfId="13676"/>
    <cellStyle name="60% - 强调文字颜色 5 16 10 11" xfId="13677"/>
    <cellStyle name="40% - 强调文字颜色 2 7 10 8 2" xfId="13678"/>
    <cellStyle name="标题 4 7 7 2" xfId="13679"/>
    <cellStyle name="20% - 强调文字颜色 3 9 4 2" xfId="13680"/>
    <cellStyle name="40% - 强调文字颜色 5 14 4 2" xfId="13681"/>
    <cellStyle name="60% - 强调文字颜色 4 16 3 4" xfId="13682"/>
    <cellStyle name="60% - 强调文字颜色 1 4 10 7 3" xfId="13683"/>
    <cellStyle name="40% - 强调文字颜色 4 7 10 2" xfId="13684"/>
    <cellStyle name="60% - 强调文字颜色 2 15 10 3 3 2" xfId="13685"/>
    <cellStyle name="20% - 强调文字颜色 6 8 7 2 2" xfId="13686"/>
    <cellStyle name="标题 2 11 10" xfId="13687"/>
    <cellStyle name="20% - 强调文字颜色 5 4 6" xfId="13688"/>
    <cellStyle name="强调文字颜色 2 6" xfId="13689"/>
    <cellStyle name="20% - 强调文字颜色 6 7 6" xfId="13690"/>
    <cellStyle name="60% - 强调文字颜色 3 12 2 2" xfId="13691"/>
    <cellStyle name="20% - 强调文字颜色 1 10 2 2" xfId="13692"/>
    <cellStyle name="40% - 强调文字颜色 2 15 7 2" xfId="13693"/>
    <cellStyle name="40% - 强调文字颜色 4 13 10 6 2" xfId="13694"/>
    <cellStyle name="20% - 强调文字颜色 3 8 5 3" xfId="13695"/>
    <cellStyle name="40% - 强调文字颜色 6 14 6" xfId="13696"/>
    <cellStyle name="60% - 强调文字颜色 4 17 5 3" xfId="13697"/>
    <cellStyle name="20% - 强调文字颜色 2 15 5 3" xfId="13698"/>
    <cellStyle name="60% - 强调文字颜色 6 10 5 2 3" xfId="13699"/>
    <cellStyle name="40% - 强调文字颜色 3 14 6" xfId="13700"/>
    <cellStyle name="40% - 强调文字颜色 2 4 2 2" xfId="13701"/>
    <cellStyle name="60% - 强调文字颜色 5 17 5 4" xfId="13702"/>
    <cellStyle name="40% - 强调文字颜色 6 15 6 2" xfId="13703"/>
    <cellStyle name="60% - 强调文字颜色 5 8 8 3" xfId="13704"/>
    <cellStyle name="20% - 强调文字颜色 5 15 10 8 2" xfId="13705"/>
    <cellStyle name="40% - 强调文字颜色 5 13 8" xfId="13706"/>
    <cellStyle name="标题 14 6 2" xfId="13707"/>
    <cellStyle name="20% - 强调文字颜色 6 15 10 5" xfId="13708"/>
    <cellStyle name="标题 1 11 5 4" xfId="13709"/>
    <cellStyle name="60% - 强调文字颜色 6 12 2 5" xfId="13710"/>
    <cellStyle name="60% - 强调文字颜色 4 10 9 3" xfId="13711"/>
    <cellStyle name="20% - 强调文字颜色 1 12 10 5 2" xfId="13712"/>
    <cellStyle name="60% - 强调文字颜色 6 7 10 6" xfId="13713"/>
    <cellStyle name="40% - 强调文字颜色 4 17 10 7 2" xfId="13714"/>
    <cellStyle name="40% - 强调文字颜色 2 14 3 3" xfId="13715"/>
    <cellStyle name="40% - 强调文字颜色 4 7 2" xfId="13716"/>
    <cellStyle name="40% - 强调文字颜色 6 8 10 3" xfId="13717"/>
    <cellStyle name="20% - 强调文字颜色 6 17 6 2 2" xfId="13718"/>
    <cellStyle name="60% - 强调文字颜色 4 4 13" xfId="13719"/>
    <cellStyle name="20% - 强调文字颜色 4 7 2 2" xfId="13720"/>
    <cellStyle name="60% - 强调文字颜色 5 16 5" xfId="13721"/>
    <cellStyle name="20% - 强调文字颜色 3 14 5" xfId="13722"/>
    <cellStyle name="40% - 强调文字颜色 4 15 4 2 2" xfId="13723"/>
    <cellStyle name="40% - 强调文字颜色 4 10 2 3" xfId="13724"/>
    <cellStyle name="60% - 强调文字颜色 2 12 3 2 2" xfId="13725"/>
    <cellStyle name="标题 1 11 2 5" xfId="13726"/>
    <cellStyle name="20% - 强调文字颜色 1 14 10 2" xfId="13727"/>
    <cellStyle name="60% - 强调文字颜色 3 16 10 2" xfId="13728"/>
    <cellStyle name="60% - 强调文字颜色 5 13 7 2 4" xfId="13729"/>
    <cellStyle name="40% - 强调文字颜色 6 13 11" xfId="13730"/>
    <cellStyle name="60% - 强调文字颜色 4 12 8 4" xfId="13731"/>
    <cellStyle name="40% - 强调文字颜色 5 10 9 2" xfId="13732"/>
    <cellStyle name="60% - 强调文字颜色 5 13 5 3" xfId="13733"/>
    <cellStyle name="20% - 强调文字颜色 3 11 5 3" xfId="13734"/>
    <cellStyle name="40% - 强调文字颜色 3 8 4" xfId="13735"/>
    <cellStyle name="40% - 强调文字颜色 6 9 6 2" xfId="13736"/>
    <cellStyle name="Currency 3 2" xfId="13737"/>
    <cellStyle name="60% - 强调文字颜色 4 8 8 3" xfId="13738"/>
    <cellStyle name="60% - 强调文字颜色 6 8 9 2" xfId="13739"/>
    <cellStyle name="60% - 强调文字颜色 5 10 5 4" xfId="13740"/>
    <cellStyle name="40% - 强调文字颜色 5 11 11" xfId="13741"/>
    <cellStyle name="40% - 强调文字颜色 4 13 8" xfId="13742"/>
    <cellStyle name="60% - 强调文字颜色 5 9 10" xfId="13743"/>
    <cellStyle name="40% - 强调文字颜色 3 14 4 3" xfId="13744"/>
    <cellStyle name="40% - 强调文字颜色 1 8 10 5 2" xfId="13745"/>
    <cellStyle name="20% - 强调文字颜色 2 8 10 2 2" xfId="13746"/>
    <cellStyle name="20% - 强调文字颜色 1 9 2 3" xfId="13747"/>
    <cellStyle name="40% - 强调文字颜色 4 11 5 2 2" xfId="13748"/>
    <cellStyle name="60% - 强调文字颜色 3 8 8 2" xfId="13749"/>
    <cellStyle name="60% - 强调文字颜色 2 12 10 10 2" xfId="13750"/>
    <cellStyle name="标题 3 9 10 4" xfId="13751"/>
    <cellStyle name="20% - 强调文字颜色 1 10 8" xfId="13752"/>
    <cellStyle name="60% - 强调文字颜色 3 12 8" xfId="13753"/>
    <cellStyle name="20% - 强调文字颜色 1 7 10" xfId="13754"/>
    <cellStyle name="60% - 强调文字颜色 2 4 10 10 2" xfId="13755"/>
    <cellStyle name="60% - 强调文字颜色 3 9 3 4" xfId="13756"/>
    <cellStyle name="60% - 强调文字颜色 5 11 8" xfId="13757"/>
    <cellStyle name="40% - 强调文字颜色 4 16 3 2" xfId="13758"/>
    <cellStyle name="60% - 强调文字颜色 6 10 2 5" xfId="13759"/>
    <cellStyle name="20% - 强调文字颜色 2 4 10 9" xfId="13760"/>
    <cellStyle name="40% - 强调文字颜色 2 15 4 2 2" xfId="13761"/>
    <cellStyle name="40% - 强调文字颜色 1 16 10 6" xfId="13762"/>
    <cellStyle name="60% - 强调文字颜色 1 10 10 5 3 2" xfId="13763"/>
    <cellStyle name="标题 1 8 10 5" xfId="13764"/>
    <cellStyle name="20% - 强调文字颜色 1 16 5 3" xfId="13765"/>
    <cellStyle name="60% - 强调文字颜色 6 10 5 4" xfId="13766"/>
    <cellStyle name="40% - 强调文字颜色 6 15 10 8" xfId="13767"/>
    <cellStyle name="60% - 强调文字颜色 5 9 7 2 4" xfId="13768"/>
    <cellStyle name="60% - 强调文字颜色 4 9 3 2 2" xfId="13769"/>
    <cellStyle name="40% - 强调文字颜色 2 12 2 2" xfId="13770"/>
    <cellStyle name="40% - 强调文字颜色 6 15 9 2" xfId="13771"/>
    <cellStyle name="60% - 强调文字颜色 5 17 8 4" xfId="13772"/>
    <cellStyle name="60% - 强调文字颜色 2 13 3 3" xfId="13773"/>
    <cellStyle name="60% - 强调文字颜色 6 9 10 8" xfId="13774"/>
    <cellStyle name="20% - 强调文字颜色 2 14 10 3" xfId="13775"/>
    <cellStyle name="标题 1 16 9" xfId="13776"/>
    <cellStyle name="60% - 强调文字颜色 4 16 10 3" xfId="13777"/>
    <cellStyle name="40% - 强调文字颜色 2 10 4 2 2" xfId="13778"/>
    <cellStyle name="40% - 强调文字颜色 1 15 6 2" xfId="13779"/>
    <cellStyle name="20% - 强调文字颜色 5 4 2 2" xfId="13780"/>
    <cellStyle name="40% - 强调文字颜色 5 11 2 2 2" xfId="13781"/>
    <cellStyle name="适中 13" xfId="13782"/>
    <cellStyle name="40% - 强调文字颜色 1 11 10 2" xfId="13783"/>
    <cellStyle name="60% - 强调文字颜色 1 13 10 6 2" xfId="13784"/>
    <cellStyle name="40% - 强调文字颜色 6 17 7" xfId="13785"/>
    <cellStyle name="60% - 强调文字颜色 6 9 6 2 4" xfId="13786"/>
    <cellStyle name="40% - 强调文字颜色 1 16 10 2" xfId="13787"/>
    <cellStyle name="60% - 强调文字颜色 1 10 10 4 2" xfId="13788"/>
    <cellStyle name="20% - 强调文字颜色 1 12 5 2" xfId="13789"/>
    <cellStyle name="60% - 强调文字颜色 3 14 5 2" xfId="13790"/>
    <cellStyle name="60% - 强调文字颜色 4 9 6" xfId="13791"/>
    <cellStyle name="40% - 强调文字颜色 4 16 6 2 2" xfId="13792"/>
    <cellStyle name="40% - 强调文字颜色 4 4 2 3" xfId="13793"/>
    <cellStyle name="60% - 强调文字颜色 3 7 10 2" xfId="13794"/>
    <cellStyle name="60% - 强调文字颜色 6 17 10 10" xfId="13795"/>
    <cellStyle name="60% - 强调文字颜色 5 8 2 2" xfId="13796"/>
    <cellStyle name="标题 1 11 10 4" xfId="13797"/>
    <cellStyle name="20% - 强调文字颜色 3 9 2" xfId="13798"/>
    <cellStyle name="40% - 强调文字颜色 2 10 10 6" xfId="13799"/>
    <cellStyle name="60% - 强调文字颜色 1 8 7 2 2" xfId="13800"/>
    <cellStyle name="60% - 强调文字颜色 6 10 10 4" xfId="13801"/>
    <cellStyle name="20% - 强调文字颜色 3 8 10 2" xfId="13802"/>
    <cellStyle name="40% - 强调文字颜色 4 8 10 8 2" xfId="13803"/>
    <cellStyle name="40% - 强调文字颜色 6 17 8 2" xfId="13804"/>
    <cellStyle name="60% - 强调文字颜色 4 12 13" xfId="13805"/>
    <cellStyle name="60% - 强调文字颜色 2 14 10 5" xfId="13806"/>
    <cellStyle name="20% - 强调文字颜色 2 16 7 3" xfId="13807"/>
    <cellStyle name="60% - 强调文字颜色 3 17 10 2 4" xfId="13808"/>
    <cellStyle name="60% - 强调文字颜色 3 8 9 4" xfId="13809"/>
    <cellStyle name="60% - 强调文字颜色 6 4 2 2 2" xfId="13810"/>
    <cellStyle name="强调文字颜色 2 15" xfId="13811"/>
    <cellStyle name="强调文字颜色 2 20" xfId="13812"/>
    <cellStyle name="标题 4 8 7" xfId="13813"/>
    <cellStyle name="40% - 强调文字颜色 5 15 2 3" xfId="13814"/>
    <cellStyle name="40% - 强调文字颜色 6 17 2" xfId="13815"/>
    <cellStyle name="40% - 强调文字颜色 2 14 10" xfId="13816"/>
    <cellStyle name="标题 3 10 10 8" xfId="13817"/>
    <cellStyle name="40% - 强调文字颜色 1 12 5 2 2" xfId="13818"/>
    <cellStyle name="20% - 强调文字颜色 3 9 10 8 2" xfId="13819"/>
    <cellStyle name="40% - 强调文字颜色 2 7 3 2 2" xfId="13820"/>
    <cellStyle name="60% - 强调文字颜色 2 4 10 4 3" xfId="13821"/>
    <cellStyle name="20% - 强调文字颜色 2 16 3 3" xfId="13822"/>
    <cellStyle name="60% - 强调文字颜色 5 16 12" xfId="13823"/>
    <cellStyle name="40% - 强调文字颜色 3 13 5" xfId="13824"/>
    <cellStyle name="40% - 强调文字颜色 3 15 8 2" xfId="13825"/>
    <cellStyle name="标题 14 2" xfId="13826"/>
    <cellStyle name="60% - 强调文字颜色 5 17 6 2 4" xfId="13827"/>
    <cellStyle name="40% - 强调文字颜色 3 13 10 7 2" xfId="13828"/>
    <cellStyle name="60% - 强调文字颜色 3 7 5" xfId="13829"/>
    <cellStyle name="标题 2 4 10 5" xfId="13830"/>
    <cellStyle name="40% - 强调文字颜色 6 4 2" xfId="13831"/>
    <cellStyle name="60% - 强调文字颜色 5 13 7 4" xfId="13832"/>
    <cellStyle name="40% - 强调文字颜色 6 11 8 2" xfId="13833"/>
    <cellStyle name="60% - 强调文字颜色 1 8 4 2 3 2" xfId="13834"/>
    <cellStyle name="标题 4 11 10" xfId="13835"/>
    <cellStyle name="Comma" xfId="13836"/>
    <cellStyle name="标题 1 14" xfId="13837"/>
    <cellStyle name="40% - 强调文字颜色 2 15 10 2 2" xfId="13838"/>
    <cellStyle name="标题 3 16 7" xfId="13839"/>
    <cellStyle name="40% - 强调文字颜色 1 10 4 3" xfId="13840"/>
    <cellStyle name="40% - 强调文字颜色 4 4 6 2" xfId="13841"/>
    <cellStyle name="40% - 强调文字颜色 2 9 6 3" xfId="13842"/>
    <cellStyle name="标题 2 7 3" xfId="13843"/>
    <cellStyle name="40% - 强调文字颜色 1 11 10 8 2" xfId="13844"/>
    <cellStyle name="40% - 强调文字颜色 1 13 10 4 2" xfId="13845"/>
    <cellStyle name="60% - 强调文字颜色 6 10 7 2" xfId="13846"/>
    <cellStyle name="60% - 强调文字颜色 1 12 10 5 3" xfId="13847"/>
    <cellStyle name="60% - 强调文字颜色 3 10 7" xfId="13848"/>
    <cellStyle name="60% - 强调文字颜色 1 11 4 2 3 2" xfId="13849"/>
    <cellStyle name="60% - 强调文字颜色 4 7 10 2 2" xfId="13850"/>
    <cellStyle name="标题 3 8 7" xfId="13851"/>
    <cellStyle name="40% - 强调文字颜色 5 14 2 3" xfId="13852"/>
    <cellStyle name="20% - 强调文字颜色 3 8 2" xfId="13853"/>
    <cellStyle name="40% - 强调文字颜色 5 13 10 9" xfId="13854"/>
    <cellStyle name="20% - 强调文字颜色 2 4 10 8" xfId="13855"/>
    <cellStyle name="60% - 强调文字颜色 4 10 10" xfId="13856"/>
    <cellStyle name="60% - 强调文字颜色 6 16 10 8" xfId="13857"/>
    <cellStyle name="20% - 强调文字颜色 4 14 10 8" xfId="13858"/>
    <cellStyle name="60% - 强调文字颜色 2 12 10 5 3 2" xfId="13859"/>
    <cellStyle name="20% - 强调文字颜色 2 8 10 3 2" xfId="13860"/>
    <cellStyle name="60% - 强调文字颜色 1 17 10 6" xfId="13861"/>
    <cellStyle name="60% - 强调文字颜色 6 4 2 3" xfId="13862"/>
    <cellStyle name="40% - 强调文字颜色 3 12 5" xfId="13863"/>
    <cellStyle name="60% - 强调文字颜色 1 10 10 8" xfId="13864"/>
    <cellStyle name="20% - 强调文字颜色 5 4 10 9" xfId="13865"/>
    <cellStyle name="标题 1 11 6" xfId="13866"/>
    <cellStyle name="40% - 强调文字颜色 6 13 10 9" xfId="13867"/>
    <cellStyle name="60% - 强调文字颜色 2 4 10 8 3" xfId="13868"/>
    <cellStyle name="40% - 强调文字颜色 2 16 10 5" xfId="13869"/>
    <cellStyle name="标题 13 8" xfId="13870"/>
    <cellStyle name="强调文字颜色 3 7" xfId="13871"/>
    <cellStyle name="40% - 强调文字颜色 6 12 2" xfId="13872"/>
    <cellStyle name="20% - 强调文字颜色 1 8 6" xfId="13873"/>
    <cellStyle name="60% - 强调文字颜色 5 12 10 2 4" xfId="13874"/>
    <cellStyle name="40% - 强调文字颜色 6 10 3" xfId="13875"/>
    <cellStyle name="标题 4 15 10" xfId="13876"/>
    <cellStyle name="60% - 强调文字颜色 1 8 10 3 3" xfId="13877"/>
    <cellStyle name="60% - 强调文字颜色 3 10 5 2 2" xfId="13878"/>
    <cellStyle name="60% - 强调文字颜色 1 10 8 3" xfId="13879"/>
    <cellStyle name="Comma 11 2" xfId="13880"/>
    <cellStyle name="60% - 强调文字颜色 2 7 10 7 2" xfId="13881"/>
    <cellStyle name="40% - 强调文字颜色 3 17 10" xfId="13882"/>
    <cellStyle name="20% - 强调文字颜色 4 2" xfId="13883"/>
    <cellStyle name="标题 1 8 4" xfId="13884"/>
    <cellStyle name="60% - 强调文字颜色 5 4 10 5" xfId="13885"/>
    <cellStyle name="标题 6 7" xfId="13886"/>
    <cellStyle name="40% - 强调文字颜色 3 15 2 3" xfId="13887"/>
    <cellStyle name="40% - 强调文字颜色 1 4 7 2" xfId="13888"/>
    <cellStyle name="60% - 强调文字颜色 1 16 6 2" xfId="13889"/>
    <cellStyle name="60% - 强调文字颜色 5 8 7 2" xfId="13890"/>
    <cellStyle name="40% - 强调文字颜色 5 13 10 4 2" xfId="13891"/>
    <cellStyle name="60% - 强调文字颜色 6 11 6" xfId="13892"/>
    <cellStyle name="60% - 强调文字颜色 5 9 8 3" xfId="13893"/>
    <cellStyle name="60% - 强调文字颜色 1 15 10 2" xfId="13894"/>
    <cellStyle name="60% - 强调文字颜色 5 7 2" xfId="13895"/>
    <cellStyle name="20% - 强调文字颜色 5 9 10 3" xfId="13896"/>
    <cellStyle name="20% - 强调文字颜色 5 16 10 4" xfId="13897"/>
    <cellStyle name="60% - 强调文字颜色 6 9 2 5" xfId="13898"/>
    <cellStyle name="60% - 强调文字颜色 2 4" xfId="13899"/>
    <cellStyle name="60% - 强调文字颜色 2 8 10 7 2" xfId="13900"/>
    <cellStyle name="60% - 强调文字颜色 1 12 5 2 3" xfId="13901"/>
    <cellStyle name="60% - 强调文字颜色 5 13 7 2 3" xfId="13902"/>
    <cellStyle name="60% - 强调文字颜色 4 7 10 9" xfId="13903"/>
    <cellStyle name="20% - 强调文字颜色 3 17 7 2" xfId="13904"/>
    <cellStyle name="40% - 强调文字颜色 5 13 10" xfId="13905"/>
    <cellStyle name="60% - 强调文字颜色 5 14 7 5" xfId="13906"/>
    <cellStyle name="20% - 强调文字颜色 6 10 7 3" xfId="13907"/>
    <cellStyle name="40% - 强调文字颜色 6 9 10 2" xfId="13908"/>
    <cellStyle name="60% - 强调文字颜色 4 9 4 2" xfId="13909"/>
    <cellStyle name="60% - 强调文字颜色 1 16 9 3" xfId="13910"/>
    <cellStyle name="40% - 强调文字颜色 2 10 10 5" xfId="13911"/>
    <cellStyle name="60% - 强调文字颜色 5 4 10 9" xfId="13912"/>
    <cellStyle name="40% - 强调文字颜色 5 16 6 2 2" xfId="13913"/>
    <cellStyle name="40% - 强调文字颜色 3 10 7 3" xfId="13914"/>
    <cellStyle name="60% - 强调文字颜色 2 16 10 6 3" xfId="13915"/>
    <cellStyle name="Currency 22" xfId="13916"/>
    <cellStyle name="Currency 17" xfId="13917"/>
    <cellStyle name="60% - 强调文字颜色 4 13 9 4" xfId="13918"/>
    <cellStyle name="40% - 强调文字颜色 3 15 10 2" xfId="13919"/>
    <cellStyle name="40% - 强调文字颜色 1 8 10 4 2" xfId="13920"/>
    <cellStyle name="60% - 强调文字颜色 4 9 12" xfId="13921"/>
    <cellStyle name="20% - 强调文字颜色 5 10 2 3" xfId="13922"/>
    <cellStyle name="60% - 强调文字颜色 2 15 3 3" xfId="13923"/>
    <cellStyle name="20% - 强调文字颜色 4 9 10 8" xfId="13924"/>
    <cellStyle name="标题 2 2" xfId="13925"/>
    <cellStyle name="40% - 强调文字颜色 2 12 5 2" xfId="13926"/>
    <cellStyle name="60% - 强调文字颜色 1 17 8 3 2" xfId="13927"/>
    <cellStyle name="60% - 强调文字颜色 1 11 7 3" xfId="13928"/>
    <cellStyle name="标题 1 10 10 6" xfId="13929"/>
    <cellStyle name="20% - 强调文字颜色 5 7 3" xfId="13930"/>
    <cellStyle name="40% - 强调文字颜色 2 16 10 5 2" xfId="13931"/>
    <cellStyle name="40% - 强调文字颜色 2 7 10" xfId="13932"/>
    <cellStyle name="20% - 强调文字颜色 6 7 3 2" xfId="13933"/>
    <cellStyle name="20% - 强调文字颜色 5 16 4" xfId="13934"/>
    <cellStyle name="40% - 强调文字颜色 3 13 3 2" xfId="13935"/>
    <cellStyle name="40% - 强调文字颜色 3 17 3 2 2" xfId="13936"/>
    <cellStyle name="60% - 强调文字颜色 1 17 5 2" xfId="13937"/>
    <cellStyle name="20% - 强调文字颜色 3 16 10 5" xfId="13938"/>
    <cellStyle name="60% - 强调文字颜色 6 14 10" xfId="13939"/>
    <cellStyle name="20% - 强调文字颜色 4 12 10" xfId="13940"/>
    <cellStyle name="20% - 强调文字颜色 5 11 3 2" xfId="13941"/>
    <cellStyle name="20% - 强调文字颜色 5 8 10 5" xfId="13942"/>
    <cellStyle name="注释 19" xfId="13943"/>
    <cellStyle name="20% - 强调文字颜色 1 16 10" xfId="13944"/>
    <cellStyle name="60% - 强调文字颜色 6 9 5 2 3" xfId="13945"/>
    <cellStyle name="60% - 强调文字颜色 1 12 4 2 3" xfId="13946"/>
    <cellStyle name="40% - 强调文字颜色 6 17 10 9" xfId="13947"/>
    <cellStyle name="20% - 强调文字颜色 4 9 10 4" xfId="13948"/>
    <cellStyle name="60% - 强调文字颜色 5 17 5 5" xfId="13949"/>
    <cellStyle name="40% - 强调文字颜色 6 15 6 3" xfId="13950"/>
    <cellStyle name="20% - 强调文字颜色 4 7 6 2" xfId="13951"/>
    <cellStyle name="60% - 强调文字颜色 4 4 8" xfId="13952"/>
    <cellStyle name="20% - 强调文字颜色 6 4 2 2 2" xfId="13953"/>
    <cellStyle name="40% - 强调文字颜色 3 7 5 2 2" xfId="13954"/>
    <cellStyle name="标题 1 12 4" xfId="13955"/>
    <cellStyle name="标题 2 24" xfId="13956"/>
    <cellStyle name="标题 2 19" xfId="13957"/>
    <cellStyle name="60% - 强调文字颜色 4 4 10 2" xfId="13958"/>
    <cellStyle name="20% - 强调文字颜色 6 7 10" xfId="13959"/>
    <cellStyle name="20% - 强调文字颜色 6 10 9 2" xfId="13960"/>
    <cellStyle name="40% - 强调文字颜色 6 16 10 8" xfId="13961"/>
    <cellStyle name="标题 4 11 5" xfId="13962"/>
    <cellStyle name="20% - 强调文字颜色 6 17 10 8 2" xfId="13963"/>
    <cellStyle name="20% - 强调文字颜色 2 9 10 8" xfId="13964"/>
    <cellStyle name="20% - 强调文字颜色 1 8 7 2 2" xfId="13965"/>
    <cellStyle name="40% - 强调文字颜色 4 12 10 6" xfId="13966"/>
    <cellStyle name="60% - 强调文字颜色 1 14 4" xfId="13967"/>
    <cellStyle name="40% - 强调文字颜色 6 4 3 2 2" xfId="13968"/>
    <cellStyle name="60% - 强调文字颜色 2 16 2 2 2" xfId="13969"/>
    <cellStyle name="40% - 强调文字颜色 3 11 10 4" xfId="13970"/>
    <cellStyle name="60% - 强调文字颜色 5 9" xfId="13971"/>
    <cellStyle name="20% - 强调文字颜色 5 16 3 2 2" xfId="13972"/>
    <cellStyle name="40% - 强调文字颜色 4 8 10" xfId="13973"/>
    <cellStyle name="40% - 强调文字颜色 5 7 5 3" xfId="13974"/>
    <cellStyle name="Comma 14 3" xfId="13975"/>
    <cellStyle name="20% - 强调文字颜色 6 8 3 3" xfId="13976"/>
    <cellStyle name="60% - 强调文字颜色 2 13 10 5 3 2" xfId="13977"/>
    <cellStyle name="Comma 9 3" xfId="13978"/>
    <cellStyle name="20% - 强调文字颜色 6 13 10 2" xfId="13979"/>
    <cellStyle name="40% - 强调文字颜色 3 13 10 2 2" xfId="13980"/>
    <cellStyle name="40% - 强调文字颜色 2 13 11" xfId="13981"/>
    <cellStyle name="40% - 强调文字颜色 2 22" xfId="13982"/>
    <cellStyle name="40% - 强调文字颜色 2 17" xfId="13983"/>
    <cellStyle name="60% - 强调文字颜色 3 9 10 2 4" xfId="13984"/>
    <cellStyle name="20% - 强调文字颜色 6 16 10 2" xfId="13985"/>
    <cellStyle name="60% - 强调文字颜色 1 15 9 3" xfId="13986"/>
    <cellStyle name="40% - 强调文字颜色 3 23" xfId="13987"/>
    <cellStyle name="40% - 强调文字颜色 3 18" xfId="13988"/>
    <cellStyle name="60% - 强调文字颜色 3 8 10 6" xfId="13989"/>
    <cellStyle name="60% - 强调文字颜色 1 14 6 2 2" xfId="13990"/>
    <cellStyle name="60% - 强调文字颜色 2 13 2 2" xfId="13991"/>
    <cellStyle name="40% - 强调文字颜色 5 17 2 2" xfId="13992"/>
    <cellStyle name="20% - 强调文字颜色 2 13 10 4 2" xfId="13993"/>
    <cellStyle name="20% - 强调文字颜色 4 8 3 2 2" xfId="13994"/>
    <cellStyle name="40% - 强调文字颜色 3 8 10 7 2" xfId="13995"/>
    <cellStyle name="40% - 强调文字颜色 5 6" xfId="13996"/>
    <cellStyle name="40% - 强调文字颜色 2 15 4 2" xfId="13997"/>
    <cellStyle name="40% - 强调文字颜色 3 4 5 2 2" xfId="13998"/>
    <cellStyle name="60% - 强调文字颜色 1 14 5" xfId="13999"/>
    <cellStyle name="60% - 强调文字颜色 2 16 2 2 3" xfId="14000"/>
    <cellStyle name="20% - 强调文字颜色 4 12 6 2 2" xfId="14001"/>
    <cellStyle name="60% - 强调文字颜色 6 14 6 2 2" xfId="14002"/>
    <cellStyle name="60% - 强调文字颜色 2 7 7 2 3 2" xfId="14003"/>
    <cellStyle name="标题 3 7 8" xfId="14004"/>
    <cellStyle name="60% - 强调文字颜色 2 17 10 7 3" xfId="14005"/>
    <cellStyle name="60% - 强调文字颜色 2 8 5 2 3 2" xfId="14006"/>
    <cellStyle name="60% - 强调文字颜色 2 10 4" xfId="14007"/>
    <cellStyle name="60% - 强调文字颜色 3 7 6 2 2" xfId="14008"/>
    <cellStyle name="20% - 强调文字颜色 3 7 2 2" xfId="14009"/>
    <cellStyle name="20% - 强调文字颜色 3 17 6 2 2" xfId="14010"/>
    <cellStyle name="60% - 强调文字颜色 1 10 4 2 2" xfId="14011"/>
    <cellStyle name="60% - 强调文字颜色 1 7 10 8 3 2" xfId="14012"/>
    <cellStyle name="40% - 强调文字颜色 2 14 5" xfId="14013"/>
    <cellStyle name="标题 4 16 3 2" xfId="14014"/>
    <cellStyle name="20% - 强调文字颜色 4 7 7 3" xfId="14015"/>
    <cellStyle name="20% - 强调文字颜色 2 9 3 2" xfId="14016"/>
    <cellStyle name="20% - 强调文字颜色 5 7 10 5" xfId="14017"/>
    <cellStyle name="60% - 强调文字颜色 4 9 10 4" xfId="14018"/>
    <cellStyle name="60% - 强调文字颜色 1 8 6 2 3 2" xfId="14019"/>
    <cellStyle name="标题 1 7 5 2" xfId="14020"/>
    <cellStyle name="60% - 强调文字颜色 4 16 7 2 4" xfId="14021"/>
    <cellStyle name="60% - 强调文字颜色 6 7 6 2 2" xfId="14022"/>
    <cellStyle name="20% - 强调文字颜色 1 8 8 2" xfId="14023"/>
    <cellStyle name="20% - 强调文字颜色 5 9 11" xfId="14024"/>
    <cellStyle name="60% - 强调文字颜色 2 14 9" xfId="14025"/>
    <cellStyle name="适中 4" xfId="14026"/>
    <cellStyle name="60% - 强调文字颜色 1 10 5 3" xfId="14027"/>
    <cellStyle name="标题 13 9" xfId="14028"/>
    <cellStyle name="40% - 强调文字颜色 5 4 2 2" xfId="14029"/>
    <cellStyle name="40% - 强调文字颜色 5 16 10 5" xfId="14030"/>
    <cellStyle name="60% - 强调文字颜色 2 7 5 2" xfId="14031"/>
    <cellStyle name="60% - 强调文字颜色 5 8 4 5" xfId="14032"/>
    <cellStyle name="40% - 强调文字颜色 2 4 7 2" xfId="14033"/>
    <cellStyle name="40% - 强调文字颜色 1 4 10 4 2" xfId="14034"/>
    <cellStyle name="40% - 强调文字颜色 2 14 8 2" xfId="14035"/>
    <cellStyle name="60% - 强调文字颜色 6 17 3 2 4" xfId="14036"/>
    <cellStyle name="40% - 强调文字颜色 2 13 10 5 2" xfId="14037"/>
    <cellStyle name="20% - 强调文字颜色 3 13 10 8 2" xfId="14038"/>
    <cellStyle name="20% - 强调文字颜色 6 15 8" xfId="14039"/>
    <cellStyle name="60% - 强调文字颜色 1 9 6 2 2" xfId="14040"/>
    <cellStyle name="20% - 强调文字颜色 5 13 10 3" xfId="14041"/>
    <cellStyle name="标题 17 10 6" xfId="14042"/>
    <cellStyle name="20% - 强调文字颜色 4 9 2 2 2" xfId="14043"/>
    <cellStyle name="60% - 强调文字颜色 2 7 10 3 2" xfId="14044"/>
    <cellStyle name="60% - 强调文字颜色 1 7 9 3 2" xfId="14045"/>
    <cellStyle name="计算 21" xfId="14046"/>
    <cellStyle name="计算 16" xfId="14047"/>
    <cellStyle name="20% - 强调文字颜色 4 17 9 2" xfId="14048"/>
    <cellStyle name="20% - 强调文字颜色 5 12 7 2 2" xfId="14049"/>
    <cellStyle name="20% - 强调文字颜色 3 14 10 8 2" xfId="14050"/>
    <cellStyle name="40% - 强调文字颜色 5 17 10 7" xfId="14051"/>
    <cellStyle name="40% - 强调文字颜色 1 9 10 5" xfId="14052"/>
    <cellStyle name="20% - 强调文字颜色 3 4" xfId="14053"/>
    <cellStyle name="20% - 强调文字颜色 3 12 10 6 2" xfId="14054"/>
    <cellStyle name="60% - 强调文字颜色 3 7 10 4" xfId="14055"/>
    <cellStyle name="60% - 强调文字颜色 2 13 9 2" xfId="14056"/>
    <cellStyle name="40% - 强调文字颜色 4 17 3" xfId="14057"/>
    <cellStyle name="20% - 强调文字颜色 5 11 9 2" xfId="14058"/>
    <cellStyle name="20% - 强调文字颜色 6 8 2" xfId="14059"/>
    <cellStyle name="20% - 强调文字颜色 5 15 10 8" xfId="14060"/>
    <cellStyle name="60% - 强调文字颜色 3 2 3" xfId="14061"/>
    <cellStyle name="60% - 强调文字颜色 2 7 10 9" xfId="14062"/>
    <cellStyle name="Comma 13" xfId="14063"/>
    <cellStyle name="40% - 强调文字颜色 2 11 8 2" xfId="14064"/>
    <cellStyle name="60% - 强调文字颜色 5 7 2 4" xfId="14065"/>
    <cellStyle name="60% - 强调文字颜色 1 13 7 3" xfId="14066"/>
    <cellStyle name="60% - 强调文字颜色 2 17 8 3" xfId="14067"/>
    <cellStyle name="40% - 强调文字颜色 1 14 8 2" xfId="14068"/>
    <cellStyle name="20% - 强调文字颜色 1 16 10 9" xfId="14069"/>
    <cellStyle name="60% - 强调文字颜色 6 12 3 2 4" xfId="14070"/>
    <cellStyle name="60% - 强调文字颜色 4 13 8 4" xfId="14071"/>
    <cellStyle name="40% - 强调文字颜色 5 11 9 2" xfId="14072"/>
    <cellStyle name="60% - 强调文字颜色 4 7 2" xfId="14073"/>
    <cellStyle name="60% - 强调文字颜色 2 4 8" xfId="14074"/>
    <cellStyle name="60% - 强调文字颜色 6 15 2 4" xfId="14075"/>
    <cellStyle name="60% - 强调文字颜色 6 4 7 5" xfId="14076"/>
    <cellStyle name="标题 3 12 10 5" xfId="14077"/>
    <cellStyle name="60% - 强调文字颜色 5 8 6 5" xfId="14078"/>
    <cellStyle name="标题 3 9 3" xfId="14079"/>
    <cellStyle name="标题 1 17 4 2" xfId="14080"/>
    <cellStyle name="60% - 强调文字颜色 1 11 10 5 2" xfId="14081"/>
    <cellStyle name="20% - 强调文字颜色 1 12 10 6" xfId="14082"/>
    <cellStyle name="60% - 强调文字颜色 3 14 10 6" xfId="14083"/>
    <cellStyle name="40% - 强调文字颜色 2 10 10 3" xfId="14084"/>
    <cellStyle name="40% - 强调文字颜色 4 13 5" xfId="14085"/>
    <cellStyle name="60% - 强调文字颜色 1 14 2 2" xfId="14086"/>
    <cellStyle name="60% - 强调文字颜色 1 12 5 3" xfId="14087"/>
    <cellStyle name="60% - 强调文字颜色 2 13 2 2 3" xfId="14088"/>
    <cellStyle name="60% - 强调文字颜色 6 11 6 2 2" xfId="14089"/>
    <cellStyle name="20% - 强调文字颜色 5 14 10 5 2" xfId="14090"/>
    <cellStyle name="60% - 强调文字颜色 2 17 5 2 3" xfId="14091"/>
    <cellStyle name="20% - 强调文字颜色 5 12 2" xfId="14092"/>
    <cellStyle name="40% - 强调文字颜色 5 8 2 3" xfId="14093"/>
    <cellStyle name="40% - 强调文字颜色 2 15 2 2 2" xfId="14094"/>
    <cellStyle name="60% - 强调文字颜色 5 2 2 3" xfId="14095"/>
    <cellStyle name="标题 2 8 9" xfId="14096"/>
    <cellStyle name="60% - 强调文字颜色 1 4 2 2" xfId="14097"/>
    <cellStyle name="60% - 强调文字颜色 6 8 5 2 4" xfId="14098"/>
    <cellStyle name="60% - 强调文字颜色 1 8 5" xfId="14099"/>
    <cellStyle name="60% - 强调文字颜色 2 9 2 5" xfId="14100"/>
    <cellStyle name="60% - 强调文字颜色 4 15 3 2 3" xfId="14101"/>
    <cellStyle name="60% - 强调文字颜色 4 4 5" xfId="14102"/>
    <cellStyle name="40% - 强调文字颜色 3 7 9 2" xfId="14103"/>
    <cellStyle name="40% - 强调文字颜色 2 12 11" xfId="14104"/>
    <cellStyle name="20% - 强调文字颜色 3 7 5 3" xfId="14105"/>
    <cellStyle name="60% - 强调文字颜色 4 7 10 10" xfId="14106"/>
    <cellStyle name="60% - 强调文字颜色 5 4 9 4" xfId="14107"/>
    <cellStyle name="20% - 强调文字颜色 4 17 10 6 2" xfId="14108"/>
    <cellStyle name="40% - 强调文字颜色 5 4 8" xfId="14109"/>
    <cellStyle name="60% - 强调文字颜色 1 11 5" xfId="14110"/>
    <cellStyle name="40% - 强调文字颜色 4 16 5 3" xfId="14111"/>
    <cellStyle name="标题 4 11 2 2" xfId="14112"/>
    <cellStyle name="40% - 强调文字颜色 6 16 10 5 2" xfId="14113"/>
    <cellStyle name="20% - 强调文字颜色 2 14 4 2" xfId="14114"/>
    <cellStyle name="60% - 强调文字颜色 4 16 4 2" xfId="14115"/>
    <cellStyle name="60% - 强调文字颜色 4 9 4 2 4" xfId="14116"/>
    <cellStyle name="20% - 强调文字颜色 5 15 4" xfId="14117"/>
    <cellStyle name="40% - 强调文字颜色 1 10 10 8 2" xfId="14118"/>
    <cellStyle name="60% - 强调文字颜色 4 13 2 2" xfId="14119"/>
    <cellStyle name="20% - 强调文字颜色 2 11 2 2" xfId="14120"/>
    <cellStyle name="20% - 强调文字颜色 4 5" xfId="14121"/>
    <cellStyle name="40% - 强调文字颜色 6 17 2 2 2" xfId="14122"/>
    <cellStyle name="40% - 强调文字颜色 5 17 3" xfId="14123"/>
    <cellStyle name="40% - 强调文字颜色 4 7 10 8" xfId="14124"/>
    <cellStyle name="标题 2 15 10 7" xfId="14125"/>
    <cellStyle name="40% - 强调文字颜色 2 13" xfId="14126"/>
    <cellStyle name="20% - 强调文字颜色 5 13 10 4 2" xfId="14127"/>
    <cellStyle name="标题 1 11 10 10" xfId="14128"/>
    <cellStyle name="40% - 强调文字颜色 1 13 4" xfId="14129"/>
    <cellStyle name="20% - 强调文字颜色 5 11 6" xfId="14130"/>
    <cellStyle name="20% - 强调文字颜色 6 12 10 7" xfId="14131"/>
    <cellStyle name="40% - 强调文字颜色 6 11 2" xfId="14132"/>
    <cellStyle name="60% - 强调文字颜色 1 14 3 2 3 2" xfId="14133"/>
    <cellStyle name="20% - 强调文字颜色 5 17 3 2 2" xfId="14134"/>
    <cellStyle name="标题 5 3" xfId="14135"/>
    <cellStyle name="20% - 强调文字颜色 3 17 6 2" xfId="14136"/>
    <cellStyle name="40% - 强调文字颜色 1 8 5 2 2" xfId="14137"/>
    <cellStyle name="40% - 强调文字颜色 3 11 8" xfId="14138"/>
    <cellStyle name="60% - 强调文字颜色 6 7 6 2 4" xfId="14139"/>
    <cellStyle name="60% - 强调文字颜色 3 4 10 7" xfId="14140"/>
    <cellStyle name="20% - 强调文字颜色 3 12 10 3 2" xfId="14141"/>
    <cellStyle name="20% - 强调文字颜色 4 4 10 4 2" xfId="14142"/>
    <cellStyle name="60% - 强调文字颜色 3 3 2" xfId="14143"/>
    <cellStyle name="标题 1 11 10 2 4" xfId="14144"/>
    <cellStyle name="60% - 强调文字颜色 6 15 2 5" xfId="14145"/>
    <cellStyle name="标题 3 12 10 6" xfId="14146"/>
    <cellStyle name="60% - 强调文字颜色 2 4 9" xfId="14147"/>
    <cellStyle name="20% - 强调文字颜色 2 7 10" xfId="14148"/>
    <cellStyle name="60% - 强调文字颜色 5 2 2 2" xfId="14149"/>
    <cellStyle name="60% - 强调文字颜色 1 12 10 3 3 2" xfId="14150"/>
    <cellStyle name="60% - 强调文字颜色 2 17 2 2 2" xfId="14151"/>
    <cellStyle name="60% - 强调文字颜色 2 7 5" xfId="14152"/>
    <cellStyle name="20% - 强调文字颜色 5 4 6 2 2" xfId="14153"/>
    <cellStyle name="标题 1 4 10" xfId="14154"/>
    <cellStyle name="60% - 强调文字颜色 3 17 10 3" xfId="14155"/>
    <cellStyle name="20% - 强调文字颜色 1 15 10 3" xfId="14156"/>
    <cellStyle name="20% - 强调文字颜色 2 9 10 4" xfId="14157"/>
    <cellStyle name="60% - 强调文字颜色 1 8 7 2" xfId="14158"/>
    <cellStyle name="20% - 强调文字颜色 3 9" xfId="14159"/>
    <cellStyle name="60% - 强调文字颜色 1 7 3" xfId="14160"/>
    <cellStyle name="60% - 强调文字颜色 1 16 10 8 2" xfId="14161"/>
    <cellStyle name="标题 4 10 5" xfId="14162"/>
    <cellStyle name="60% - 强调文字颜色 4 11 5" xfId="14163"/>
    <cellStyle name="20% - 强调文字颜色 4 8 3 3" xfId="14164"/>
    <cellStyle name="60% - 强调文字颜色 1 4 4 2 3" xfId="14165"/>
    <cellStyle name="40% - 强调文字颜色 3 9 7" xfId="14166"/>
    <cellStyle name="20% - 强调文字颜色 6 17 10 4 2" xfId="14167"/>
    <cellStyle name="20% - 强调文字颜色 2 14 7 2 2" xfId="14168"/>
    <cellStyle name="60% - 强调文字颜色 4 16 7 2 2" xfId="14169"/>
    <cellStyle name="20% - 强调文字颜色 5 13 3" xfId="14170"/>
    <cellStyle name="标题 2 9 10 5" xfId="14171"/>
    <cellStyle name="60% - 强调文字颜色 2 15 3 2 3 2" xfId="14172"/>
    <cellStyle name="20% - 强调文字颜色 3 9 3 2 2" xfId="14173"/>
    <cellStyle name="标题 18" xfId="14174"/>
    <cellStyle name="标题 23" xfId="14175"/>
    <cellStyle name="60% - 强调文字颜色 6 4 2" xfId="14176"/>
    <cellStyle name="40% - 强调文字颜色 2 14 4" xfId="14177"/>
    <cellStyle name="标题 3 12 3" xfId="14178"/>
    <cellStyle name="60% - 强调文字颜色 3 7 9 4" xfId="14179"/>
    <cellStyle name="20% - 强调文字颜色 6 10 10 5 2" xfId="14180"/>
    <cellStyle name="60% - 强调文字颜色 6 10 6 2 4" xfId="14181"/>
    <cellStyle name="20% - 强调文字颜色 1 9 4 3" xfId="14182"/>
    <cellStyle name="20% - 强调文字颜色 1 8 10 4 2" xfId="14183"/>
    <cellStyle name="40% - 强调文字颜色 2 17 6" xfId="14184"/>
    <cellStyle name="60% - 强调文字颜色 1 10 5 2 2" xfId="14185"/>
    <cellStyle name="标题 3 8 3" xfId="14186"/>
    <cellStyle name="40% - 强调文字颜色 5 12 10 4 2" xfId="14187"/>
    <cellStyle name="汇总 17" xfId="14188"/>
    <cellStyle name="汇总 22" xfId="14189"/>
    <cellStyle name="40% - 强调文字颜色 4 9 8 2" xfId="14190"/>
    <cellStyle name="60% - 强调文字颜色 6 4 10 11" xfId="14191"/>
    <cellStyle name="40% - 强调文字颜色 5 4 6 2 2" xfId="14192"/>
    <cellStyle name="60% - 强调文字颜色 2 4 4 2" xfId="14193"/>
    <cellStyle name="60% - 强调文字颜色 5 3 4" xfId="14194"/>
    <cellStyle name="60% - 强调文字颜色 2 14 11" xfId="14195"/>
    <cellStyle name="40% - 强调文字颜色 2 15 5 2 2" xfId="14196"/>
    <cellStyle name="40% - 强调文字颜色 4 15 10 4 2" xfId="14197"/>
    <cellStyle name="40% - 强调文字颜色 2 12 10 4" xfId="14198"/>
    <cellStyle name="20% - 强调文字颜色 4 9 4 2" xfId="14199"/>
    <cellStyle name="60% - 强调文字颜色 4 10 8 3" xfId="14200"/>
    <cellStyle name="20% - 强调文字颜色 1 12 10 4 2" xfId="14201"/>
    <cellStyle name="60% - 强调文字颜色 1 11 10 8 3 2" xfId="14202"/>
    <cellStyle name="60% - 强调文字颜色 2 4 10 4" xfId="14203"/>
    <cellStyle name="60% - 强调文字颜色 5 5 3" xfId="14204"/>
    <cellStyle name="60% - 强调文字颜色 4 12 6 5" xfId="14205"/>
    <cellStyle name="40% - 强调文字颜色 5 10 7 3" xfId="14206"/>
    <cellStyle name="60% - 强调文字颜色 4 7 7 2 2" xfId="14207"/>
    <cellStyle name="60% - 强调文字颜色 1 17 4 2 3" xfId="14208"/>
    <cellStyle name="20% - 强调文字颜色 5 11 2" xfId="14209"/>
    <cellStyle name="60% - 强调文字颜色 2 17 10 6 3" xfId="14210"/>
    <cellStyle name="40% - 强调文字颜色 1 13 10 8" xfId="14211"/>
    <cellStyle name="20% - 强调文字颜色 6 12 10 3" xfId="14212"/>
    <cellStyle name="20% - 强调文字颜色 6 7 10 7 2" xfId="14213"/>
    <cellStyle name="60% - 强调文字颜色 1 4 9 2" xfId="14214"/>
    <cellStyle name="60% - 强调文字颜色 2 7" xfId="14215"/>
    <cellStyle name="40% - 强调文字颜色 1 7 9 2" xfId="14216"/>
    <cellStyle name="60% - 强调文字颜色 4 11 8 3" xfId="14217"/>
    <cellStyle name="40% - 强调文字颜色 5 12 10 7 2" xfId="14218"/>
    <cellStyle name="标题 3 10 4" xfId="14219"/>
    <cellStyle name="40% - 强调文字颜色 6 4 10 3" xfId="14220"/>
    <cellStyle name="60% - 强调文字颜色 1 4 5 2 2" xfId="14221"/>
    <cellStyle name="20% - 强调文字颜色 4 9 3 2" xfId="14222"/>
    <cellStyle name="20% - 强调文字颜色 1 9 7 3" xfId="14223"/>
    <cellStyle name="标题 2 8 10 2" xfId="14224"/>
    <cellStyle name="40% - 强调文字颜色 3 13 2" xfId="14225"/>
    <cellStyle name="40% - 强调文字颜色 1 9 5 2 2" xfId="14226"/>
    <cellStyle name="20% - 强调文字颜色 2 9 5 2" xfId="14227"/>
    <cellStyle name="标题 4 4 10 7" xfId="14228"/>
    <cellStyle name="20% - 强调文字颜色 5 13 7 2" xfId="14229"/>
    <cellStyle name="60% - 强调文字颜色 5 7 7 4" xfId="14230"/>
    <cellStyle name="标题 2 9 10 3" xfId="14231"/>
    <cellStyle name="60% - 强调文字颜色 1 4 6 2 3 2" xfId="14232"/>
    <cellStyle name="20% - 强调文字颜色 5 8 7" xfId="14233"/>
    <cellStyle name="20% - 强调文字颜色 2 10 10 5 2" xfId="14234"/>
    <cellStyle name="60% - 强调文字颜色 6 12 6 3" xfId="14235"/>
    <cellStyle name="20% - 强调文字颜色 4 10 6 3" xfId="14236"/>
    <cellStyle name="20% - 强调文字颜色 4 7 7" xfId="14237"/>
    <cellStyle name="20% - 强调文字颜色 2 8 10" xfId="14238"/>
    <cellStyle name="60% - 强调文字颜色 4 7 5 2" xfId="14239"/>
    <cellStyle name="60% - 强调文字颜色 5 4 3 2" xfId="14240"/>
    <cellStyle name="60% - 强调文字颜色 3 17 3 2 3" xfId="14241"/>
    <cellStyle name="20% - 强调文字颜色 6 13 10 7" xfId="14242"/>
    <cellStyle name="60% - 强调文字颜色 4 15 7 5" xfId="14243"/>
    <cellStyle name="60% - 强调文字颜色 1 4 10 4 3 2" xfId="14244"/>
    <cellStyle name="60% - 强调文字颜色 5 4 5 4" xfId="14245"/>
    <cellStyle name="60% - 强调文字颜色 4 7 6 2 3" xfId="14246"/>
    <cellStyle name="60% - 强调文字颜色 4 2 2" xfId="14247"/>
    <cellStyle name="40% - 强调文字颜色 3 13 10 6 2" xfId="14248"/>
    <cellStyle name="20% - 强调文字颜色 2 9 10 5 2" xfId="14249"/>
    <cellStyle name="40% - 强调文字颜色 3 11 10 7" xfId="14250"/>
    <cellStyle name="20% - 强调文字颜色 5 14 8 2" xfId="14251"/>
    <cellStyle name="40% - 强调文字颜色 1 15 10 8 2" xfId="14252"/>
    <cellStyle name="40% - 强调文字颜色 3 13 2 2" xfId="14253"/>
    <cellStyle name="60% - 强调文字颜色 2 12 10 7 3 2" xfId="14254"/>
    <cellStyle name="60% - 强调文字颜色 4 9 10" xfId="14255"/>
    <cellStyle name="60% - 强调文字颜色 4 7 2 2" xfId="14256"/>
    <cellStyle name="20% - 强调文字颜色 3 9 11" xfId="14257"/>
    <cellStyle name="标题 3 10 10" xfId="14258"/>
    <cellStyle name="60% - 强调文字颜色 5 4 10" xfId="14259"/>
    <cellStyle name="强调文字颜色 6 17" xfId="14260"/>
    <cellStyle name="强调文字颜色 6 22" xfId="14261"/>
    <cellStyle name="60% - 强调文字颜色 3 7 10 2 4" xfId="14262"/>
    <cellStyle name="60% - 强调文字颜色 2 17 3 2 2" xfId="14263"/>
    <cellStyle name="20% - 强调文字颜色 6 7 5 2" xfId="14264"/>
    <cellStyle name="20% - 强调文字颜色 2 9 10 2" xfId="14265"/>
    <cellStyle name="20% - 强调文字颜色 2 17 10 6" xfId="14266"/>
    <cellStyle name="20% - 强调文字颜色 6 11 7 2" xfId="14267"/>
    <cellStyle name="标题 4 16 10 8" xfId="14268"/>
    <cellStyle name="60% - 强调文字颜色 2 4 10 7" xfId="14269"/>
    <cellStyle name="60% - 强调文字颜色 5 17 9 4" xfId="14270"/>
    <cellStyle name="标题 3 11 10 2" xfId="14271"/>
    <cellStyle name="Currency 57" xfId="14272"/>
    <cellStyle name="40% - 强调文字颜色 6 4 10 7 2" xfId="14273"/>
    <cellStyle name="20% - 强调文字颜色 6 7 9 2" xfId="14274"/>
    <cellStyle name="Currency 19" xfId="14275"/>
    <cellStyle name="Currency 24" xfId="14276"/>
    <cellStyle name="40% - 强调文字颜色 4 9 2 3" xfId="14277"/>
    <cellStyle name="20% - 强调文字颜色 3 7 10 7 2" xfId="14278"/>
    <cellStyle name="标题 4 3 2" xfId="14279"/>
    <cellStyle name="标题 3 3" xfId="14280"/>
    <cellStyle name="40% - 强调文字颜色 2 12 6 3" xfId="14281"/>
    <cellStyle name="60% - 强调文字颜色 6 4 3 4" xfId="14282"/>
    <cellStyle name="40% - 强调文字颜色 4 4 10" xfId="14283"/>
    <cellStyle name="60% - 强调文字颜色 6 10 5" xfId="14284"/>
    <cellStyle name="60% - 强调文字颜色 3 7 7 2 3" xfId="14285"/>
    <cellStyle name="40% - 强调文字颜色 1 13 10 2" xfId="14286"/>
    <cellStyle name="20% - 强调文字颜色 6 4 9" xfId="14287"/>
    <cellStyle name="60% - 强调文字颜色 5 9 4 2 3" xfId="14288"/>
    <cellStyle name="40% - 强调文字颜色 1 17 10 5 2" xfId="14289"/>
    <cellStyle name="60% - 强调文字颜色 4 4 4 3" xfId="14290"/>
    <cellStyle name="60% - 强调文字颜色 5 9 4" xfId="14291"/>
    <cellStyle name="标题 4 8 4" xfId="14292"/>
    <cellStyle name="标题 13 10 2" xfId="14293"/>
    <cellStyle name="20% - 强调文字颜色 1 7 6" xfId="14294"/>
    <cellStyle name="20% - 强调文字颜色 6 15 7 3" xfId="14295"/>
    <cellStyle name="60% - 强调文字颜色 4 11 10 5" xfId="14296"/>
    <cellStyle name="20% - 强调文字颜色 1 2" xfId="14297"/>
    <cellStyle name="40% - 强调文字颜色 1 16 10 9" xfId="14298"/>
    <cellStyle name="60% - 强调文字颜色 4 15 4" xfId="14299"/>
    <cellStyle name="20% - 强调文字颜色 2 13 4" xfId="14300"/>
    <cellStyle name="40% - 强调文字颜色 4 12 10 6 2" xfId="14301"/>
    <cellStyle name="标题 4 7 9" xfId="14302"/>
    <cellStyle name="40% - 强调文字颜色 4 9 11" xfId="14303"/>
    <cellStyle name="60% - 强调文字颜色 5 13 6 2 4" xfId="14304"/>
    <cellStyle name="60% - 强调文字颜色 3 6" xfId="14305"/>
    <cellStyle name="60% - 强调文字颜色 2 15 8" xfId="14306"/>
    <cellStyle name="40% - 强调文字颜色 4 10 2 2" xfId="14307"/>
    <cellStyle name="60% - 强调文字颜色 3 11 7" xfId="14308"/>
    <cellStyle name="60% - 强调文字颜色 3 10 5 4" xfId="14309"/>
    <cellStyle name="60% - 强调文字颜色 2 15 8 3" xfId="14310"/>
    <cellStyle name="20% - 强调文字颜色 1 16 8" xfId="14311"/>
    <cellStyle name="20% - 强调文字颜色 1 8 10 6 2" xfId="14312"/>
    <cellStyle name="20% - 强调文字颜色 4 15 10 7 2" xfId="14313"/>
    <cellStyle name="60% - 强调文字颜色 3 10 8 4" xfId="14314"/>
    <cellStyle name="20% - 强调文字颜色 1 16 10 3 2" xfId="14315"/>
    <cellStyle name="40% - 强调文字颜色 1 12 3 3" xfId="14316"/>
    <cellStyle name="60% - 强调文字颜色 4 17 12" xfId="14317"/>
    <cellStyle name="40% - 强调文字颜色 1 16 3 2 2" xfId="14318"/>
    <cellStyle name="标题 1 11 10 7" xfId="14319"/>
    <cellStyle name="20% - 强调文字颜色 4 17 5 2 2" xfId="14320"/>
    <cellStyle name="60% - 强调文字颜色 3 7 6 2 3" xfId="14321"/>
    <cellStyle name="60% - 强调文字颜色 4 11 5 5" xfId="14322"/>
    <cellStyle name="40% - 强调文字颜色 2 17 6 2" xfId="14323"/>
    <cellStyle name="60% - 强调文字颜色 2 4 10 5 3" xfId="14324"/>
    <cellStyle name="60% - 强调文字颜色 4 7 5 5" xfId="14325"/>
    <cellStyle name="40% - 强调文字颜色 2 12 3 2" xfId="14326"/>
    <cellStyle name="40% - 强调文字颜色 1 14 8" xfId="14327"/>
    <cellStyle name="60% - 强调文字颜色 1 14 2 2 3" xfId="14328"/>
    <cellStyle name="60% - 强调文字颜色 2 11 10 4" xfId="14329"/>
    <cellStyle name="20% - 强调文字颜色 4 14 4" xfId="14330"/>
    <cellStyle name="60% - 强调文字颜色 6 16 4" xfId="14331"/>
    <cellStyle name="标题 2 8 10 8" xfId="14332"/>
    <cellStyle name="60% - 强调文字颜色 1 13 2 2 3" xfId="14333"/>
    <cellStyle name="20% - 强调文字颜色 5 8 11" xfId="14334"/>
    <cellStyle name="40% - 强调文字颜色 2 14 2 2" xfId="14335"/>
    <cellStyle name="20% - 强调文字颜色 3 7 7 2 2" xfId="14336"/>
    <cellStyle name="60% - 强调文字颜色 4 7 2 5" xfId="14337"/>
    <cellStyle name="60% - 强调文字颜色 1 14 10 6" xfId="14338"/>
    <cellStyle name="20% - 强调文字颜色 5 8 3 3" xfId="14339"/>
    <cellStyle name="强调文字颜色 3 9" xfId="14340"/>
    <cellStyle name="60% - 强调文字颜色 1 17 10 8 2" xfId="14341"/>
    <cellStyle name="60% - 强调文字颜色 1 14 7 3" xfId="14342"/>
    <cellStyle name="60% - 强调文字颜色 2 14 3" xfId="14343"/>
    <cellStyle name="40% - 强调文字颜色 3 11 4" xfId="14344"/>
    <cellStyle name="20% - 强调文字颜色 6 8 3 2 2" xfId="14345"/>
    <cellStyle name="40% - 强调文字颜色 6 15 7" xfId="14346"/>
    <cellStyle name="60% - 强调文字颜色 1 4 7 2" xfId="14347"/>
    <cellStyle name="40% - 强调文字颜色 1 4 10 9" xfId="14348"/>
    <cellStyle name="40% - 强调文字颜色 5 4 4 3" xfId="14349"/>
    <cellStyle name="60% - 强调文字颜色 4 9 5 5" xfId="14350"/>
    <cellStyle name="20% - 强调文字颜色 5 8 6" xfId="14351"/>
    <cellStyle name="60% - 强调文字颜色 4 7 4 2 4" xfId="14352"/>
    <cellStyle name="20% - 强调文字颜色 3 16 3 2" xfId="14353"/>
    <cellStyle name="20% - 强调文字颜色 3 16 6 3" xfId="14354"/>
    <cellStyle name="60% - 强调文字颜色 3 17 6 2 3" xfId="14355"/>
    <cellStyle name="链接单元格 10" xfId="14356"/>
    <cellStyle name="标题 13 6 2" xfId="14357"/>
    <cellStyle name="20% - 强调文字颜色 4 8 10 4 2" xfId="14358"/>
    <cellStyle name="标题 1 13 8" xfId="14359"/>
    <cellStyle name="链接单元格 5" xfId="14360"/>
    <cellStyle name="标题 3 14 10 4" xfId="14361"/>
    <cellStyle name="60% - 强调文字颜色 2 7 7 2 2" xfId="14362"/>
    <cellStyle name="60% - 强调文字颜色 2 4 7 2 3 2" xfId="14363"/>
    <cellStyle name="60% - 强调文字颜色 4 7 6 2 4" xfId="14364"/>
    <cellStyle name="60% - 强调文字颜色 2 15 6 2 3 2" xfId="14365"/>
    <cellStyle name="标题 1 10 8 2" xfId="14366"/>
    <cellStyle name="60% - 强调文字颜色 1 10 10 7 3 2" xfId="14367"/>
    <cellStyle name="60% - 强调文字颜色 3 16 2 2 3" xfId="14368"/>
    <cellStyle name="20% - 强调文字颜色 2 14 10 3 2" xfId="14369"/>
    <cellStyle name="60% - 强调文字颜色 1 15 10 5 3" xfId="14370"/>
    <cellStyle name="40% - 强调文字颜色 1 16 10 4 2" xfId="14371"/>
    <cellStyle name="20% - 强调文字颜色 2 16 10 3 2" xfId="14372"/>
    <cellStyle name="60% - 强调文字颜色 2 8 10 5 3 2" xfId="14373"/>
    <cellStyle name="40% - 强调文字颜色 6 8 10 2" xfId="14374"/>
    <cellStyle name="60% - 强调文字颜色 1 14 9 3 2" xfId="14375"/>
    <cellStyle name="40% - 强调文字颜色 5 12 6" xfId="14376"/>
    <cellStyle name="60% - 强调文字颜色 2 11 10 8" xfId="14377"/>
    <cellStyle name="20% - 强调文字颜色 2 9 3 2 2" xfId="14378"/>
    <cellStyle name="20% - 强调文字颜色 6 10 2" xfId="14379"/>
    <cellStyle name="40% - 强调文字颜色 2 11 10 2" xfId="14380"/>
    <cellStyle name="标题 4 11 3" xfId="14381"/>
    <cellStyle name="标题 1 16 10 6" xfId="14382"/>
    <cellStyle name="标题 3 7 5 2" xfId="14383"/>
    <cellStyle name="标题 18 5 2" xfId="14384"/>
    <cellStyle name="60% - 强调文字颜色 3 17 12" xfId="14385"/>
    <cellStyle name="标题 4 16 3" xfId="14386"/>
    <cellStyle name="60% - 强调文字颜色 2 15 4 2" xfId="14387"/>
    <cellStyle name="60% - 强调文字颜色 1 16 10 2 3" xfId="14388"/>
    <cellStyle name="20% - 强调文字颜色 4 17 10" xfId="14389"/>
    <cellStyle name="标题 2 13 10 3" xfId="14390"/>
    <cellStyle name="40% - 强调文字颜色 2 11 8" xfId="14391"/>
    <cellStyle name="40% - 强调文字颜色 3 12 10 6" xfId="14392"/>
    <cellStyle name="标题 3 13 5 2" xfId="14393"/>
    <cellStyle name="60% - 强调文字颜色 4 7 3 5" xfId="14394"/>
    <cellStyle name="40% - 强调文字颜色 6 10 7" xfId="14395"/>
    <cellStyle name="20% - 强调文字颜色 6 10 10 8 2" xfId="14396"/>
    <cellStyle name="60% - 强调文字颜色 2 8 10 8" xfId="14397"/>
    <cellStyle name="40% - 强调文字颜色 6 10 6" xfId="14398"/>
    <cellStyle name="40% - 强调文字颜色 2 16 2" xfId="14399"/>
    <cellStyle name="60% - 强调文字颜色 1 14 4 3" xfId="14400"/>
    <cellStyle name="40% - 强调文字颜色 3 13 6" xfId="14401"/>
    <cellStyle name="强调文字颜色 6 9" xfId="14402"/>
    <cellStyle name="60% - 强调文字颜色 4 16 6 2 4" xfId="14403"/>
    <cellStyle name="60% - 强调文字颜色 6 12 10 3" xfId="14404"/>
    <cellStyle name="20% - 强调文字颜色 4 10 10 3" xfId="14405"/>
    <cellStyle name="标题 4 7" xfId="14406"/>
    <cellStyle name="40% - 强调文字颜色 2 15 2" xfId="14407"/>
    <cellStyle name="40% - 强调文字颜色 1 14 11" xfId="14408"/>
    <cellStyle name="计算 20" xfId="14409"/>
    <cellStyle name="计算 15" xfId="14410"/>
    <cellStyle name="40% - 强调文字颜色 4 4 4 3" xfId="14411"/>
    <cellStyle name="标题 2 13 3 2" xfId="14412"/>
    <cellStyle name="40% - 强调文字颜色 1 8 10 6 2" xfId="14413"/>
    <cellStyle name="60% - 强调文字颜色 4 12 3 2" xfId="14414"/>
    <cellStyle name="20% - 强调文字颜色 2 10 3 2" xfId="14415"/>
    <cellStyle name="强调文字颜色 2 12" xfId="14416"/>
    <cellStyle name="60% - 强调文字颜色 2 7 10 6" xfId="14417"/>
    <cellStyle name="60% - 强调文字颜色 1 7 10 4 3" xfId="14418"/>
    <cellStyle name="60% - 强调文字颜色 1 15 7 2 3 2" xfId="14419"/>
    <cellStyle name="60% - 强调文字颜色 2 17 10 4 2" xfId="14420"/>
    <cellStyle name="20% - 强调文字颜色 2 16 5 3" xfId="14421"/>
    <cellStyle name="60% - 强调文字颜色 5 8 10 2 4" xfId="14422"/>
    <cellStyle name="60% - 强调文字颜色 2 9 6 2 3" xfId="14423"/>
    <cellStyle name="60% - 强调文字颜色 2 7 3 3" xfId="14424"/>
    <cellStyle name="60% - 强调文字颜色 1 14 10 10 2" xfId="14425"/>
    <cellStyle name="40% - 强调文字颜色 3 4 10 3" xfId="14426"/>
    <cellStyle name="60% - 强调文字颜色 6 10 6 2 3" xfId="14427"/>
    <cellStyle name="60% - 强调文字颜色 1 17 3 2 3" xfId="14428"/>
    <cellStyle name="20% - 强调文字颜色 6 7 3" xfId="14429"/>
    <cellStyle name="20% - 强调文字颜色 5 11 5 3" xfId="14430"/>
    <cellStyle name="40% - 强调文字颜色 6 17 9 2" xfId="14431"/>
    <cellStyle name="解释性文本 11" xfId="14432"/>
    <cellStyle name="60% - 强调文字颜色 4 12 8 2" xfId="14433"/>
    <cellStyle name="20% - 强调文字颜色 2 10 8 2" xfId="14434"/>
    <cellStyle name="40% - 强调文字颜色 4 16 9 2" xfId="14435"/>
    <cellStyle name="40% - 强调文字颜色 4 12 7 2 2" xfId="14436"/>
    <cellStyle name="60% - 强调文字颜色 1 12" xfId="14437"/>
    <cellStyle name="20% - 强调文字颜色 5 12 4 2" xfId="14438"/>
    <cellStyle name="60% - 强调文字颜色 1 12 3 2 2" xfId="14439"/>
    <cellStyle name="60% - 强调文字颜色 6 3 2" xfId="14440"/>
    <cellStyle name="40% - 强调文字颜色 1 13 5 3" xfId="14441"/>
    <cellStyle name="40% - 强调文字颜色 1 8" xfId="14442"/>
    <cellStyle name="40% - 强调文字颜色 1 11 2" xfId="14443"/>
    <cellStyle name="60% - 强调文字颜色 4 10 5 2 3" xfId="14444"/>
    <cellStyle name="Normal 4" xfId="14445"/>
    <cellStyle name="20% - 强调文字颜色 5 13 10 7" xfId="14446"/>
    <cellStyle name="60% - 强调文字颜色 3 11 11" xfId="14447"/>
    <cellStyle name="60% - 强调文字颜色 3 14 10 5" xfId="14448"/>
    <cellStyle name="20% - 强调文字颜色 1 12 10 5" xfId="14449"/>
    <cellStyle name="60% - 强调文字颜色 5 4 5 5" xfId="14450"/>
    <cellStyle name="标题 19 2" xfId="14451"/>
    <cellStyle name="60% - 强调文字颜色 6 9 3 2 2" xfId="14452"/>
    <cellStyle name="40% - 强调文字颜色 1 14 10 6 2" xfId="14453"/>
    <cellStyle name="标题 3 7 10" xfId="14454"/>
    <cellStyle name="20% - 强调文字颜色 3 7 7 3" xfId="14455"/>
    <cellStyle name="20% - 强调文字颜色 3 4 6 2 2" xfId="14456"/>
    <cellStyle name="60% - 强调文字颜色 2 4 6 2 3" xfId="14457"/>
    <cellStyle name="60% - 强调文字颜色 4 7 5 4" xfId="14458"/>
    <cellStyle name="20% - 强调文字颜色 4 10 6 2" xfId="14459"/>
    <cellStyle name="60% - 强调文字颜色 6 12 6 2" xfId="14460"/>
    <cellStyle name="标题 14 10 8" xfId="14461"/>
    <cellStyle name="60% - 强调文字颜色 1 10 10 7 2" xfId="14462"/>
    <cellStyle name="20% - 强调文字颜色 5 4 10 8 2" xfId="14463"/>
    <cellStyle name="60% - 强调文字颜色 2 7 10 2" xfId="14464"/>
    <cellStyle name="20% - 强调文字颜色 2 16 2 3" xfId="14465"/>
    <cellStyle name="40% - 强调文字颜色 4 10 10 8 2" xfId="14466"/>
    <cellStyle name="60% - 强调文字颜色 6 13 4 2 3" xfId="14467"/>
    <cellStyle name="40% - 强调文字颜色 3 4 10 7" xfId="14468"/>
    <cellStyle name="60% - 强调文字颜色 2 7 6 2 3" xfId="14469"/>
    <cellStyle name="40% - 强调文字颜色 3 16 6 2 2" xfId="14470"/>
    <cellStyle name="40% - 强调文字颜色 6 16 10 9" xfId="14471"/>
    <cellStyle name="标题 4 11 6" xfId="14472"/>
    <cellStyle name="20% - 强调文字颜色 5 12 10 3 2" xfId="14473"/>
    <cellStyle name="40% - 强调文字颜色 2 12 10 2 2" xfId="14474"/>
    <cellStyle name="40% - 强调文字颜色 2 8 10 7" xfId="14475"/>
    <cellStyle name="标题 1 15 7" xfId="14476"/>
    <cellStyle name="40% - 强调文字颜色 4 8 4 3" xfId="14477"/>
    <cellStyle name="60% - 强调文字颜色 1 9 10 3 3" xfId="14478"/>
    <cellStyle name="20% - 强调文字颜色 6 4 10 4" xfId="14479"/>
    <cellStyle name="60% - 强调文字颜色 4 8 3 4" xfId="14480"/>
    <cellStyle name="60% - 强调文字颜色 5 10 10 4" xfId="14481"/>
    <cellStyle name="60% - 强调文字颜色 5 4 2" xfId="14482"/>
    <cellStyle name="20% - 强调文字颜色 5 4 9 2" xfId="14483"/>
    <cellStyle name="40% - 强调文字颜色 5 11 9" xfId="14484"/>
    <cellStyle name="60% - 强调文字颜色 6 7 3 2 4" xfId="14485"/>
    <cellStyle name="汇总 11" xfId="14486"/>
    <cellStyle name="20% - 强调文字颜色 5 8 2 3" xfId="14487"/>
    <cellStyle name="20% - 强调文字颜色 6 13 9 2" xfId="14488"/>
    <cellStyle name="标题 1 17 3" xfId="14489"/>
    <cellStyle name="40% - 强调文字颜色 4 13 10 6" xfId="14490"/>
    <cellStyle name="20% - 强调文字颜色 1 8 10 9" xfId="14491"/>
    <cellStyle name="40% - 强调文字颜色 2 4 9 2" xfId="14492"/>
    <cellStyle name="40% - 强调文字颜色 1 4 10 6 2" xfId="14493"/>
    <cellStyle name="标题 1 17 5" xfId="14494"/>
    <cellStyle name="60% - 强调文字颜色 2 13 10 2" xfId="14495"/>
    <cellStyle name="20% - 强调文字颜色 5 15 10 5 2" xfId="14496"/>
    <cellStyle name="60% - 强调文字颜色 3 15 9 3" xfId="14497"/>
    <cellStyle name="20% - 强调文字颜色 2 4 10 6" xfId="14498"/>
    <cellStyle name="40% - 强调文字颜色 1 7 10 9" xfId="14499"/>
    <cellStyle name="标题 4 4 10 3" xfId="14500"/>
    <cellStyle name="标题 3 11 5" xfId="14501"/>
    <cellStyle name="20% - 强调文字颜色 5 13 10 7 2" xfId="14502"/>
    <cellStyle name="40% - 强调文字颜色 1 17 10 5" xfId="14503"/>
    <cellStyle name="20% - 强调文字颜色 3 4 2 3" xfId="14504"/>
    <cellStyle name="标题 4 4 10 2" xfId="14505"/>
    <cellStyle name="40% - 强调文字颜色 5 13 2 2 2" xfId="14506"/>
    <cellStyle name="标题 2 8 6 2" xfId="14507"/>
    <cellStyle name="20% - 强调文字颜色 6 14 10 2" xfId="14508"/>
    <cellStyle name="40% - 强调文字颜色 1 15 10 7" xfId="14509"/>
    <cellStyle name="40% - 强调文字颜色 5 10 10 8 2" xfId="14510"/>
    <cellStyle name="标题 4 15 7 2" xfId="14511"/>
    <cellStyle name="40% - 强调文字颜色 5 10 5 2 2" xfId="14512"/>
    <cellStyle name="40% - 强调文字颜色 4 16 5" xfId="14513"/>
    <cellStyle name="60% - 强调文字颜色 1 15 3 2 3" xfId="14514"/>
    <cellStyle name="20% - 强调文字颜色 3 11 7 2 2" xfId="14515"/>
    <cellStyle name="60% - 强调文字颜色 5 13 7 2 2" xfId="14516"/>
    <cellStyle name="60% - 强调文字颜色 2 16 2 2 3 2" xfId="14517"/>
    <cellStyle name="60% - 强调文字颜色 1 14 5 2" xfId="14518"/>
    <cellStyle name="20% - 强调文字颜色 6 13 6 2" xfId="14519"/>
    <cellStyle name="40% - 强调文字颜色 4 12 2 2" xfId="14520"/>
    <cellStyle name="Currency 21" xfId="14521"/>
    <cellStyle name="Currency 16" xfId="14522"/>
    <cellStyle name="标题 4 12 10 7" xfId="14523"/>
    <cellStyle name="20% - 强调文字颜色 2 14 3 3" xfId="14524"/>
    <cellStyle name="60% - 强调文字颜色 4 16 3 3" xfId="14525"/>
    <cellStyle name="60% - 强调文字颜色 2 10 10 2 2" xfId="14526"/>
    <cellStyle name="40% - 强调文字颜色 4 10 6" xfId="14527"/>
    <cellStyle name="强调文字颜色 3 3" xfId="14528"/>
    <cellStyle name="60% - 强调文字颜色 4 8 7 5" xfId="14529"/>
    <cellStyle name="60% - 强调文字颜色 6 13 8 3" xfId="14530"/>
    <cellStyle name="60% - 强调文字颜色 4 9 9 3" xfId="14531"/>
    <cellStyle name="60% - 强调文字颜色 4 9 5 2 3" xfId="14532"/>
    <cellStyle name="60% - 强调文字颜色 1 12 6" xfId="14533"/>
    <cellStyle name="20% - 强调文字颜色 6 14 10 7 2" xfId="14534"/>
    <cellStyle name="60% - 强调文字颜色 6 8 3 2" xfId="14535"/>
    <cellStyle name="60% - 强调文字颜色 4 8 3 2 4" xfId="14536"/>
    <cellStyle name="60% - 强调文字颜色 5 11 10 8" xfId="14537"/>
    <cellStyle name="40% - 强调文字颜色 6 17 4 2 2" xfId="14538"/>
    <cellStyle name="40% - 强调文字颜色 6 4 10 6" xfId="14539"/>
    <cellStyle name="40% - 强调文字颜色 5 11 2" xfId="14540"/>
    <cellStyle name="40% - 强调文字颜色 6 7 10 5" xfId="14541"/>
    <cellStyle name="20% - 强调文字颜色 1 7 6 3" xfId="14542"/>
    <cellStyle name="40% - 强调文字颜色 1 13 2" xfId="14543"/>
    <cellStyle name="警告文本 24" xfId="14544"/>
    <cellStyle name="警告文本 19" xfId="14545"/>
    <cellStyle name="60% - 强调文字颜色 6 10 2" xfId="14546"/>
    <cellStyle name="40% - 强调文字颜色 1 12 11" xfId="14547"/>
    <cellStyle name="60% - 强调文字颜色 5 4 8" xfId="14548"/>
    <cellStyle name="60% - 强调文字颜色 6 7" xfId="14549"/>
    <cellStyle name="标题 4 10 3" xfId="14550"/>
    <cellStyle name="60% - 强调文字颜色 6 10 10 2" xfId="14551"/>
    <cellStyle name="60% - 强调文字颜色 6 16 9 4" xfId="14552"/>
    <cellStyle name="40% - 强调文字颜色 3 11 3 2" xfId="14553"/>
    <cellStyle name="60% - 强调文字颜色 1 9 10 5 3" xfId="14554"/>
    <cellStyle name="常规 16" xfId="14555"/>
    <cellStyle name="40% - 强调文字颜色 6 14 7" xfId="14556"/>
    <cellStyle name="60% - 强调文字颜色 1 4 6 2" xfId="14557"/>
    <cellStyle name="20% - 强调文字颜色 4 10 10 5 2" xfId="14558"/>
    <cellStyle name="标题 4 17 10 4" xfId="14559"/>
    <cellStyle name="标题 4 8 6 2" xfId="14560"/>
    <cellStyle name="60% - 强调文字颜色 1 12 10 7" xfId="14561"/>
    <cellStyle name="20% - 强调文字颜色 5 14 4 2 2" xfId="14562"/>
    <cellStyle name="20% - 强调文字颜色 5 15 2 2" xfId="14563"/>
    <cellStyle name="40% - 强调文字颜色 2 13 9" xfId="14564"/>
    <cellStyle name="标题 4 9" xfId="14565"/>
    <cellStyle name="60% - 强调文字颜色 4 8 2 2" xfId="14566"/>
    <cellStyle name="40% - 强调文字颜色 2 15 10 2" xfId="14567"/>
    <cellStyle name="20% - 强调文字颜色 6 15 10 5 2" xfId="14568"/>
    <cellStyle name="40% - 强调文字颜色 3 10 6" xfId="14569"/>
    <cellStyle name="60% - 强调文字颜色 2 17 10 8 2" xfId="14570"/>
    <cellStyle name="60% - 强调文字颜色 1 11 9 3" xfId="14571"/>
    <cellStyle name="60% - 强调文字颜色 6 17 3 5" xfId="14572"/>
    <cellStyle name="标题 3 7 7" xfId="14573"/>
    <cellStyle name="60% - 强调文字颜色 5 8 7 3" xfId="14574"/>
    <cellStyle name="40% - 强调文字颜色 3 10 4 2 2" xfId="14575"/>
    <cellStyle name="40% - 强调文字颜色 5 3" xfId="14576"/>
    <cellStyle name="40% - 强调文字颜色 3 8 10 8" xfId="14577"/>
    <cellStyle name="20% - 强调文字颜色 6 12 5 2" xfId="14578"/>
    <cellStyle name="标题 1 4 10 2" xfId="14579"/>
    <cellStyle name="20% - 强调文字颜色 1 15 10 3 2" xfId="14580"/>
    <cellStyle name="40% - 强调文字颜色 1 10 6 2" xfId="14581"/>
    <cellStyle name="60% - 强调文字颜色 2 14 10 5 2" xfId="14582"/>
    <cellStyle name="60% - 强调文字颜色 4 10 4 2 2" xfId="14583"/>
    <cellStyle name="40% - 强调文字颜色 3 16 2 2" xfId="14584"/>
    <cellStyle name="40% - 强调文字颜色 1 15 10 9" xfId="14585"/>
    <cellStyle name="标题 2 4 8" xfId="14586"/>
    <cellStyle name="20% - 强调文字颜色 2 15 10 6 2" xfId="14587"/>
    <cellStyle name="60% - 强调文字颜色 1 17 6 2 3 2" xfId="14588"/>
    <cellStyle name="40% - 强调文字颜色 1 11 11" xfId="14589"/>
    <cellStyle name="60% - 强调文字颜色 4 11 3" xfId="14590"/>
    <cellStyle name="60% - 强调文字颜色 4 10 13" xfId="14591"/>
    <cellStyle name="40% - 强调文字颜色 3 4 9 2" xfId="14592"/>
    <cellStyle name="60% - 强调文字颜色 1 13 2" xfId="14593"/>
    <cellStyle name="60% - 强调文字颜色 6 12 10 2 3" xfId="14594"/>
    <cellStyle name="40% - 强调文字颜色 4 4 9" xfId="14595"/>
    <cellStyle name="60% - 强调文字颜色 1 14 10 4" xfId="14596"/>
    <cellStyle name="20% - 强调文字颜色 6 16 3 2" xfId="14597"/>
    <cellStyle name="60% - 强调文字颜色 5 10 10 7" xfId="14598"/>
    <cellStyle name="60% - 强调文字颜色 6 8 4" xfId="14599"/>
    <cellStyle name="40% - 强调文字颜色 3 12 4" xfId="14600"/>
    <cellStyle name="40% - 强调文字颜色 3 9 2 2" xfId="14601"/>
    <cellStyle name="40% - 强调文字颜色 4 16 9" xfId="14602"/>
    <cellStyle name="40% - 强调文字颜色 6 14 10 3" xfId="14603"/>
    <cellStyle name="20% - 强调文字颜色 4 4 5" xfId="14604"/>
    <cellStyle name="60% - 强调文字颜色 2 7 5 3" xfId="14605"/>
    <cellStyle name="60% - 强调文字颜色 3 6 2" xfId="14606"/>
    <cellStyle name="标题 2 13 5 2" xfId="14607"/>
    <cellStyle name="标题 1 9 10 6" xfId="14608"/>
    <cellStyle name="60% - 强调文字颜色 3 4 13" xfId="14609"/>
    <cellStyle name="60% - 强调文字颜色 4 9 5 2 2" xfId="14610"/>
    <cellStyle name="标题 3 12 7 2" xfId="14611"/>
    <cellStyle name="40% - 强调文字颜色 1 12 10 7" xfId="14612"/>
    <cellStyle name="20% - 强调文字颜色 6 12 10 7 2" xfId="14613"/>
    <cellStyle name="40% - 强调文字颜色 2 13 10 6" xfId="14614"/>
    <cellStyle name="40% - 强调文字颜色 4 11 10 8 2" xfId="14615"/>
    <cellStyle name="20% - 强调文字颜色 3 16 2 3" xfId="14616"/>
    <cellStyle name="60% - 强调文字颜色 4 4 6 4" xfId="14617"/>
    <cellStyle name="60% - 强调文字颜色 6 5 2" xfId="14618"/>
    <cellStyle name="40% - 强调文字颜色 4 8 9" xfId="14619"/>
    <cellStyle name="40% - 强调文字颜色 3 13" xfId="14620"/>
    <cellStyle name="40% - 强调文字颜色 6 4 2 2 2" xfId="14621"/>
    <cellStyle name="60% - 强调文字颜色 6 13 7 4" xfId="14622"/>
    <cellStyle name="20% - 强调文字颜色 5 9 5" xfId="14623"/>
    <cellStyle name="60% - 强调文字颜色 4 8 4 2 4" xfId="14624"/>
    <cellStyle name="40% - 强调文字颜色 2 17 6 3" xfId="14625"/>
    <cellStyle name="60% - 强调文字颜色 5 17 5 2 3" xfId="14626"/>
    <cellStyle name="60% - 强调文字颜色 6 10 3" xfId="14627"/>
    <cellStyle name="40% - 强调文字颜色 4 9 3 2 2" xfId="14628"/>
    <cellStyle name="20% - 强调文字颜色 6 12 5 3" xfId="14629"/>
    <cellStyle name="标题 3 9 7" xfId="14630"/>
    <cellStyle name="40% - 强调文字颜色 3 9 2 3" xfId="14631"/>
    <cellStyle name="40% - 强调文字颜色 4 12 10 4 2" xfId="14632"/>
    <cellStyle name="40% - 强调文字颜色 3 13 3" xfId="14633"/>
    <cellStyle name="60% - 强调文字颜色 1 14 5 3" xfId="14634"/>
    <cellStyle name="40% - 强调文字颜色 2 15 2 2" xfId="14635"/>
    <cellStyle name="40% - 强调文字颜色 3 12 4 2" xfId="14636"/>
    <cellStyle name="40% - 强调文字颜色 2 10 4 3" xfId="14637"/>
    <cellStyle name="60% - 强调文字颜色 2 15 10 3 3" xfId="14638"/>
    <cellStyle name="60% - 强调文字颜色 2 4 10 3 3" xfId="14639"/>
    <cellStyle name="60% - 强调文字颜色 2 4 10 10" xfId="14640"/>
    <cellStyle name="60% - 强调文字颜色 1 15 10 6 3 2" xfId="14641"/>
    <cellStyle name="60% - 强调文字颜色 1 12 3 2 3" xfId="14642"/>
    <cellStyle name="40% - 强调文字颜色 3 13 8" xfId="14643"/>
    <cellStyle name="40% - 强调文字颜色 3 9 5 2 2" xfId="14644"/>
    <cellStyle name="20% - 强调文字颜色 3 8 6" xfId="14645"/>
    <cellStyle name="40% - 强调文字颜色 5 8 10 3" xfId="14646"/>
    <cellStyle name="20% - 强调文字颜色 6 8 5" xfId="14647"/>
    <cellStyle name="40% - 强调文字颜色 2 14 2" xfId="14648"/>
    <cellStyle name="40% - 强调文字颜色 4 13 2 2 2" xfId="14649"/>
    <cellStyle name="20% - 强调文字颜色 3 15 10 4 2" xfId="14650"/>
    <cellStyle name="60% - 强调文字颜色 6 10 4 2 3" xfId="14651"/>
    <cellStyle name="60% - 强调文字颜色 3 17 4 2 3" xfId="14652"/>
    <cellStyle name="20% - 强调文字颜色 4 16 10 8" xfId="14653"/>
    <cellStyle name="40% - 强调文字颜色 2 11 3 2 2" xfId="14654"/>
    <cellStyle name="20% - 强调文字颜色 2 4 3" xfId="14655"/>
    <cellStyle name="20% - 强调文字颜色 3 16 3 3" xfId="14656"/>
    <cellStyle name="60% - 强调文字颜色 4 10 10 8" xfId="14657"/>
    <cellStyle name="60% - 强调文字颜色 1 16 10 8" xfId="14658"/>
    <cellStyle name="20% - 强调文字颜色 5 12 10 5" xfId="14659"/>
    <cellStyle name="20% - 强调文字颜色 5 13 9" xfId="14660"/>
    <cellStyle name="40% - 强调文字颜色 6 10 11" xfId="14661"/>
    <cellStyle name="60% - 强调文字颜色 4 4 5 5" xfId="14662"/>
    <cellStyle name="Percent 3 3" xfId="14663"/>
    <cellStyle name="60% - 强调文字颜色 1 13 10 7 3" xfId="14664"/>
    <cellStyle name="标题 3 4 6 2" xfId="14665"/>
    <cellStyle name="40% - 强调文字颜色 1 14 3 2" xfId="14666"/>
    <cellStyle name="20% - 强调文字颜色 6 12 2 2" xfId="14667"/>
    <cellStyle name="40% - 强调文字颜色 5 14 5 2 2" xfId="14668"/>
    <cellStyle name="40% - 强调文字颜色 6 13 3" xfId="14669"/>
    <cellStyle name="60% - 强调文字颜色 3 11 10" xfId="14670"/>
    <cellStyle name="60% - 强调文字颜色 3 17 2 2 3" xfId="14671"/>
    <cellStyle name="40% - 强调文字颜色 4 11 2 2" xfId="14672"/>
    <cellStyle name="40% - 强调文字颜色 2 12" xfId="14673"/>
    <cellStyle name="20% - 强调文字颜色 6 7 6 2" xfId="14674"/>
    <cellStyle name="60% - 强调文字颜色 4 8 4 2 3" xfId="14675"/>
    <cellStyle name="20% - 强调文字颜色 2 4 10" xfId="14676"/>
    <cellStyle name="60% - 强调文字颜色 3 10 6 2 3" xfId="14677"/>
    <cellStyle name="标题 1 9 4 2" xfId="14678"/>
    <cellStyle name="60% - 强调文字颜色 2 13 2 3" xfId="14679"/>
    <cellStyle name="强调文字颜色 1 23" xfId="14680"/>
    <cellStyle name="强调文字颜色 1 18" xfId="14681"/>
    <cellStyle name="40% - 强调文字颜色 2 16 2 2 2" xfId="14682"/>
    <cellStyle name="60% - 强调文字颜色 1 16 10 6 3" xfId="14683"/>
    <cellStyle name="40% - 强调文字颜色 2 16 10 4" xfId="14684"/>
    <cellStyle name="20% - 强调文字颜色 4 4 10" xfId="14685"/>
    <cellStyle name="60% - 强调文字颜色 4 17 5 2 3" xfId="14686"/>
    <cellStyle name="60% - 强调文字颜色 4 11 4 2 2" xfId="14687"/>
    <cellStyle name="20% - 强调文字颜色 4 17 5 3" xfId="14688"/>
    <cellStyle name="40% - 强调文字颜色 2 12 3 2 2" xfId="14689"/>
    <cellStyle name="20% - 强调文字颜色 6 7 5 2 2" xfId="14690"/>
    <cellStyle name="标题 18 2 2" xfId="14691"/>
    <cellStyle name="20% - 强调文字颜色 5 4 5 3" xfId="14692"/>
    <cellStyle name="标题 16 7 2" xfId="14693"/>
    <cellStyle name="强调文字颜色 5 18" xfId="14694"/>
    <cellStyle name="强调文字颜色 5 23" xfId="14695"/>
    <cellStyle name="40% - 强调文字颜色 5 10" xfId="14696"/>
    <cellStyle name="60% - 强调文字颜色 2 8 10 8 3 2" xfId="14697"/>
    <cellStyle name="20% - 强调文字颜色 6 9 4 3" xfId="14698"/>
    <cellStyle name="标题 1 11 3 4" xfId="14699"/>
    <cellStyle name="60% - 强调文字颜色 3 10 4 2 4" xfId="14700"/>
    <cellStyle name="60% - 强调文字颜色 5 8 9 4" xfId="14701"/>
    <cellStyle name="60% - 强调文字颜色 6 14 3 4" xfId="14702"/>
    <cellStyle name="20% - 强调文字颜色 4 7 6" xfId="14703"/>
    <cellStyle name="60% - 强调文字颜色 5 9 3 5" xfId="14704"/>
    <cellStyle name="20% - 强调文字颜色 5 17 10 3" xfId="14705"/>
    <cellStyle name="标题 3 10 8" xfId="14706"/>
    <cellStyle name="60% - 强调文字颜色 2 14 10 2 3" xfId="14707"/>
    <cellStyle name="40% - 强调文字颜色 5 16 10 8 2" xfId="14708"/>
    <cellStyle name="标题 4 13 4" xfId="14709"/>
    <cellStyle name="60% - 强调文字颜色 4 4 10 10" xfId="14710"/>
    <cellStyle name="60% - 强调文字颜色 6 4 5 2 2" xfId="14711"/>
    <cellStyle name="20% - 强调文字颜色 6 17 10 5" xfId="14712"/>
    <cellStyle name="标题 3 17 4" xfId="14713"/>
    <cellStyle name="40% - 强调文字颜色 2 13 2" xfId="14714"/>
    <cellStyle name="20% - 强调文字颜色 1 16 10 2 2" xfId="14715"/>
    <cellStyle name="标题 1 10 10 3" xfId="14716"/>
    <cellStyle name="20% - 强调文字颜色 3 17 3 2 2" xfId="14717"/>
    <cellStyle name="20% - 强调文字颜色 6 16 6 2" xfId="14718"/>
    <cellStyle name="Normal 3" xfId="14719"/>
    <cellStyle name="20% - 强调文字颜色 3 4 3 2" xfId="14720"/>
    <cellStyle name="40% - 强调文字颜色 1 7 6 2 2" xfId="14721"/>
    <cellStyle name="20% - 强调文字颜色 3 17 10 6" xfId="14722"/>
    <cellStyle name="标题 4 7 10 7" xfId="14723"/>
    <cellStyle name="60% - 强调文字颜色 2 16 3 2 3" xfId="14724"/>
    <cellStyle name="40% - 强调文字颜色 5 4 5 2 2" xfId="14725"/>
    <cellStyle name="60% - 强调文字颜色 4 15 4 2 3" xfId="14726"/>
    <cellStyle name="40% - 强调文字颜色 3 14 11" xfId="14727"/>
    <cellStyle name="标题 2 8 10" xfId="14728"/>
    <cellStyle name="60% - 强调文字颜色 4 8 5" xfId="14729"/>
    <cellStyle name="40% - 强调文字颜色 3 12 10 9" xfId="14730"/>
    <cellStyle name="60% - 强调文字颜色 2 12 3 3" xfId="14731"/>
    <cellStyle name="60% - 强调文字颜色 2 13 8" xfId="14732"/>
    <cellStyle name="20% - 强调文字颜色 3 16 3 2 2" xfId="14733"/>
    <cellStyle name="60% - 强调文字颜色 1 13 6" xfId="14734"/>
    <cellStyle name="60% - 强调文字颜色 5 10 2 2 4" xfId="14735"/>
    <cellStyle name="60% - 强调文字颜色 2 11 5 2 3 2" xfId="14736"/>
    <cellStyle name="20% - 强调文字颜色 6 11 10 4" xfId="14737"/>
    <cellStyle name="60% - 强调文字颜色 5 2 3" xfId="14738"/>
    <cellStyle name="标题 4 11 10 3" xfId="14739"/>
    <cellStyle name="60% - 强调文字颜色 5 7 5 3" xfId="14740"/>
    <cellStyle name="60% - 强调文字颜色 6 12 8 4" xfId="14741"/>
    <cellStyle name="标题 4 17 3" xfId="14742"/>
    <cellStyle name="60% - 强调文字颜色 2 15 5 2" xfId="14743"/>
    <cellStyle name="40% - 强调文字颜色 5 17 10 9" xfId="14744"/>
    <cellStyle name="20% - 强调文字颜色 3 9 10 6 2" xfId="14745"/>
    <cellStyle name="20% - 强调文字颜色 1 8 7 2" xfId="14746"/>
    <cellStyle name="20% - 强调文字颜色 6 12 10 3 2" xfId="14747"/>
    <cellStyle name="20% - 强调文字颜色 6 13 10 5" xfId="14748"/>
    <cellStyle name="20% - 强调文字颜色 4 9 10 2" xfId="14749"/>
    <cellStyle name="60% - 强调文字颜色 2 10 10 5" xfId="14750"/>
    <cellStyle name="60% - 强调文字颜色 1 13 10 5 2" xfId="14751"/>
    <cellStyle name="20% - 强调文字颜色 5 7 10 6 2" xfId="14752"/>
    <cellStyle name="40% - 强调文字颜色 5 15 8" xfId="14753"/>
    <cellStyle name="标题 4 14 2 2" xfId="14754"/>
    <cellStyle name="20% - 强调文字颜色 5 16 6" xfId="14755"/>
    <cellStyle name="20% - 强调文字颜色 5 4 10 8" xfId="14756"/>
    <cellStyle name="60% - 强调文字颜色 1 10 10 7" xfId="14757"/>
    <cellStyle name="20% - 强调文字颜色 1 8 6 3" xfId="14758"/>
    <cellStyle name="20% - 强调文字颜色 5 13 10 5 2" xfId="14759"/>
    <cellStyle name="40% - 强调文字颜色 4 13 10 5 2" xfId="14760"/>
    <cellStyle name="40% - 强调文字颜色 2 17 5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
  <sheetViews>
    <sheetView tabSelected="1" zoomScale="70" zoomScaleNormal="70" workbookViewId="0">
      <pane xSplit="1" ySplit="3" topLeftCell="S4" activePane="bottomRight" state="frozen"/>
      <selection/>
      <selection pane="topRight"/>
      <selection pane="bottomLeft"/>
      <selection pane="bottomRight" activeCell="A2" sqref="A2:AC2"/>
    </sheetView>
  </sheetViews>
  <sheetFormatPr defaultColWidth="9" defaultRowHeight="13.5" outlineLevelRow="3"/>
  <cols>
    <col min="1" max="1" width="17.75" style="1" customWidth="1"/>
    <col min="2" max="2" width="19" style="1" customWidth="1"/>
    <col min="3" max="5" width="9" style="1" customWidth="1"/>
    <col min="6" max="6" width="20.8666666666667" style="1" customWidth="1"/>
    <col min="7" max="7" width="13.5" style="1" customWidth="1"/>
    <col min="8" max="8" width="13.25" style="1" customWidth="1"/>
    <col min="9" max="9" width="15.6333333333333" style="1" customWidth="1"/>
    <col min="10" max="10" width="11.6833333333333" style="1" customWidth="1"/>
    <col min="11" max="11" width="19.6333333333333" style="1" customWidth="1"/>
    <col min="12" max="12" width="32" style="1" customWidth="1"/>
    <col min="13" max="13" width="20" style="1" customWidth="1"/>
    <col min="14" max="14" width="57.8666666666667" style="1" customWidth="1"/>
    <col min="15" max="15" width="20.1333333333333" style="1" customWidth="1"/>
    <col min="16" max="16" width="23" style="1" customWidth="1"/>
    <col min="17" max="17" width="31.6333333333333" style="1" customWidth="1"/>
    <col min="18" max="18" width="14.75" style="2" customWidth="1"/>
    <col min="19" max="19" width="25.25" style="2" customWidth="1"/>
    <col min="20" max="20" width="19.3666666666667" style="1" customWidth="1"/>
    <col min="21" max="21" width="13.25" style="2"/>
    <col min="22" max="22" width="15.25" style="2" customWidth="1"/>
    <col min="23" max="23" width="21.5" style="2" customWidth="1"/>
    <col min="24" max="24" width="16.6333333333333" style="1" customWidth="1"/>
    <col min="25" max="25" width="13.75" style="1" customWidth="1"/>
    <col min="26" max="26" width="13.3666666666667" style="1" customWidth="1"/>
    <col min="27" max="28" width="9" style="1"/>
    <col min="29" max="29" width="17.8666666666667"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31">
      <c r="A4" s="8" t="s">
        <v>31</v>
      </c>
      <c r="B4" s="9"/>
      <c r="C4" s="10"/>
      <c r="D4" s="8"/>
      <c r="E4" s="8"/>
      <c r="F4" s="8"/>
      <c r="G4" s="8"/>
      <c r="H4" s="8"/>
      <c r="I4" s="8"/>
      <c r="J4" s="10"/>
      <c r="K4" s="8"/>
      <c r="L4" s="10" t="s">
        <v>32</v>
      </c>
      <c r="M4" s="8" t="s">
        <v>33</v>
      </c>
      <c r="N4" s="10" t="s">
        <v>34</v>
      </c>
      <c r="O4" s="8" t="s">
        <v>35</v>
      </c>
      <c r="P4" s="8" t="s">
        <v>36</v>
      </c>
      <c r="Q4" s="8" t="s">
        <v>37</v>
      </c>
      <c r="R4" s="10" t="s">
        <v>38</v>
      </c>
      <c r="S4" s="8"/>
      <c r="T4" s="10"/>
      <c r="U4" s="10" t="s">
        <v>39</v>
      </c>
      <c r="V4" s="10" t="s">
        <v>40</v>
      </c>
      <c r="W4" s="10" t="s">
        <v>41</v>
      </c>
      <c r="X4" s="8" t="s">
        <v>42</v>
      </c>
      <c r="Y4" s="8" t="s">
        <v>43</v>
      </c>
      <c r="Z4" s="8" t="s">
        <v>42</v>
      </c>
      <c r="AA4" s="8" t="s">
        <v>43</v>
      </c>
      <c r="AB4" s="8"/>
      <c r="AC4" s="8" t="s">
        <v>44</v>
      </c>
      <c r="AD4" s="11"/>
      <c r="AE4" s="11"/>
    </row>
  </sheetData>
  <mergeCells count="1">
    <mergeCell ref="A2:AC2"/>
  </mergeCells>
  <dataValidations count="32">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Z4 AB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W4"/>
    <dataValidation allowBlank="1" showInputMessage="1" showErrorMessage="1" promptTitle="社会组织登记证号：" prompt="涉及法人及非法人组织时此项为选填项，涉及自然人时此项为空白" sqref="G3 G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K4"/>
    <dataValidation allowBlank="1" showInputMessage="1" showErrorMessage="1" promptTitle="法定代表人证件号码：" prompt="当法定代表人证件类型不为空白时，此项为必填项，当法定代表人证件类型为空白时，此项为空白。" sqref="J4 L4 N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O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内容：" prompt="必填项，填写行政处罚决定书的主要内容" sqref="Q3 Q4 S4"/>
    <dataValidation allowBlank="1" showInputMessage="1" showErrorMessage="1" promptTitle="处罚金额：" prompt="处罚类别为罚款时则此项为必填项，需填写罚款的具体金额，单位为“万元”，精确到小数点后 6 位" sqref="R3 R4 T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备注：" prompt="选填项，填写其他需要补充的信息" sqref="AB3 AD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AE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李思睿</cp:lastModifiedBy>
  <dcterms:created xsi:type="dcterms:W3CDTF">2006-09-29T16:00:00Z</dcterms:created>
  <dcterms:modified xsi:type="dcterms:W3CDTF">2024-05-08T02:09:03Z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KSOReadingLayout">
    <vt:bool>true</vt:bool>
  </property>
  <property fmtid="{D5CDD505-2E9C-101B-9397-08002B2CF9AE}" pid="4" name="ICV">
    <vt:lpwstr>E224BEB1615F43F2BD7299508218E8EC</vt:lpwstr>
  </property>
</Properties>
</file>