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970"/>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<sst xmlns="http://schemas.openxmlformats.org/spreadsheetml/2006/main" count="52" uniqueCount="50">
  <si>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</si>
  <si>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</si>
  <si>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</si>
  <si>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</si>
  <si>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</si>
  <si>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</si>
  <si>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</si>
  <si>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</si>
  <si>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</si>
  <si>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</si>
  <si>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</si>
  <si>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</si>
  <si>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</si>
  <si>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</si>
  <si>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</si>
  <si>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</si>
  <si>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</si>
  <si>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</si>
  <si>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</si>
  <si>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</si>
  <si>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</si>
  <si>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</si>
  <si>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</si>
  <si>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</si>
  <si>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</si>
  <si>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</si>
  <si>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</si>
  <si>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</si>
  <si>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</si>
  <si>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</si>
  <si>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</si>
  <si>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天津市普丰房地产开发有限公司</t>
  </si>
  <si>
    <t>911201167005133410</t>
  </si>
  <si>
    <t>王金辉</t>
  </si>
  <si>
    <t>身份证</t>
  </si>
  <si>
    <t>法人及非法人组织</t>
  </si>
  <si>
    <t>津规资（滨海）罚〔2023〕017号</t>
  </si>
  <si>
    <t>违反了《天津市城乡规划条例》第65条和第70条的规定</t>
  </si>
  <si>
    <t>天津市普丰房地产开发有限公司建设的大港油田港西新城定单式限价商品房L1（大港油田公司09-02地块）地块（庆福北里）项目未按照建设工程规划许可证施工建设和未向城乡规划主管部门申请规划验收就投入使用的行为违法了《天津市城乡规划条例》第65条和第70条之规定。</t>
  </si>
  <si>
    <t>《天津市城乡规划条例》（2019修正）第73条和第79条</t>
  </si>
  <si>
    <t>罚款</t>
  </si>
  <si>
    <r>
      <rPr>
        <sz val="11"/>
        <color theme="1"/>
        <rFont val="微软雅黑"/>
        <charset val="134"/>
      </rPr>
      <t>1、对未按照《建设工程规划许可证》要求施工建设的行为处以人民币326972.8元的罚款；（建设工程总造价3269728元</t>
    </r>
    <r>
      <rPr>
        <sz val="11"/>
        <color theme="1"/>
        <rFont val="Arial"/>
        <charset val="134"/>
      </rPr>
      <t>×</t>
    </r>
    <r>
      <rPr>
        <sz val="11"/>
        <color theme="1"/>
        <rFont val="微软雅黑"/>
        <charset val="134"/>
      </rPr>
      <t xml:space="preserve">10%=326972.8元）；2、对未向城乡规划主管部门申请规划验收就投入使用的行为处以人民币100000元的罚款。
</t>
    </r>
  </si>
  <si>
    <t>42.69728</t>
  </si>
  <si>
    <t>2024/4/9</t>
  </si>
  <si>
    <t xml:space="preserve">2099/12/31 </t>
  </si>
  <si>
    <t>2027/4/9</t>
  </si>
  <si>
    <t>天津市规划和自然资源局滨海新区分局</t>
  </si>
  <si>
    <t>11120000MB1A0773X7</t>
  </si>
  <si>
    <t>选填项，填写其他需要补充的信息</t>
  </si>
  <si>
    <t>天津市普丰房地产开发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</si>
</sst>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 #,##0_ ;_ \¥* \-#,##0_ ;_ \¥* &quot;-&quot;_ ;_ @_ "/>
    <numFmt numFmtId="177" formatCode="_ \¥* #,##0.00_ ;_ \¥* \-#,##0.00_ ;_ \¥* &quot;-&quot;??_ ;_ @_ "/>
  </numFmts>
  <fonts count="32">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宋体"/>
      <charset val="134"/>
      <scheme val="minor"/>
    </font>
    <font>
      <sz val="11"/>
      <color theme="0"/>
      <name val="宋体"/>
      <charset val="0"/>
      <scheme val="minor"/>
    </font>
    <font>
      <sz val="11"/>
      <color rgb="FFFA7D00"/>
      <name val="宋体"/>
      <charset val="0"/>
      <scheme val="minor"/>
    </font>
    <font>
      <b/>
      <sz val="11"/>
      <color rgb="FFFA7D0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indexed="8"/>
      <name val="Tahoma"/>
      <charset val="134"/>
    </font>
    <font>
      <sz val="11"/>
      <color theme="1"/>
      <name val="Tahoma"/>
      <charset val="134"/>
    </font>
    <font>
      <b/>
      <sz val="11"/>
      <color rgb="FFFFFFFF"/>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indexed="9"/>
      <name val="Tahoma"/>
      <charset val="134"/>
    </font>
    <font>
      <sz val="12"/>
      <name val="宋体"/>
      <charset val="134"/>
    </font>
    <font>
      <sz val="11"/>
      <color theme="0"/>
      <name val="Tahoma"/>
      <charset val="134"/>
    </font>
    <font>
      <sz val="12"/>
      <color theme="1"/>
      <name val="宋体"/>
      <charset val="134"/>
      <scheme val="minor"/>
    </font>
    <font>
      <sz val="11"/>
      <color theme="1"/>
      <name val="Arial"/>
      <charset val="134"/>
    </font>
  </fonts>
  <fills count="70">
    <fill>
      <patternFill patternType="none"/>
    </fill>
    <fill>
      <patternFill patternType="gray125"/>
    </fill>
    <fill>
      <patternFill patternType="solid">
        <fgColor theme="0"/>
        <bgColor indexed="64"/>
      </patternFill>
    </fill>
    <fill>
      <patternFill patternType="solid">
        <fgColor theme="7" tint="0.799951170384838"/>
        <bgColor indexed="64"/>
      </patternFill>
    </fill>
    <fill>
      <patternFill patternType="solid">
        <fgColor theme="5" tint="0.599963377788629"/>
        <bgColor indexed="64"/>
      </patternFill>
    </fill>
    <fill>
      <patternFill patternType="solid">
        <fgColor theme="8" tint="0.399945066682943"/>
        <bgColor indexed="64"/>
      </patternFill>
    </fill>
    <fill>
      <patternFill patternType="solid">
        <fgColor theme="4" tint="0.799920651875362"/>
        <bgColor indexed="64"/>
      </patternFill>
    </fill>
    <fill>
      <patternFill patternType="solid">
        <fgColor theme="9" tint="0.599963377788629"/>
        <bgColor indexed="64"/>
      </patternFill>
    </fill>
    <fill>
      <patternFill patternType="solid">
        <fgColor theme="6" tint="0.399975585192419"/>
        <bgColor indexed="64"/>
      </patternFill>
    </fill>
    <fill>
      <patternFill patternType="solid">
        <fgColor theme="4" tint="0.39994506668294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20651875362"/>
        <bgColor indexed="64"/>
      </patternFill>
    </fill>
    <fill>
      <patternFill patternType="solid">
        <fgColor theme="5" tint="0.399945066682943"/>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7" tint="0.599993896298105"/>
        <bgColor indexed="64"/>
      </patternFill>
    </fill>
    <fill>
      <patternFill patternType="solid">
        <fgColor theme="9" tint="0.399945066682943"/>
        <bgColor indexed="64"/>
      </patternFill>
    </fill>
    <fill>
      <patternFill patternType="solid">
        <fgColor theme="5" tint="0.799951170384838"/>
        <bgColor indexed="64"/>
      </patternFill>
    </fill>
    <fill>
      <patternFill patternType="solid">
        <fgColor theme="4" tint="0.399975585192419"/>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4" tint="0.599963377788629"/>
        <bgColor indexed="64"/>
      </patternFill>
    </fill>
    <fill>
      <patternFill patternType="solid">
        <fgColor theme="6" tint="0.59996337778862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6337778862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7" tint="0.799920651875362"/>
        <bgColor indexed="64"/>
      </patternFill>
    </fill>
    <fill>
      <patternFill patternType="solid">
        <fgColor theme="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20651875362"/>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599932859279153"/>
        <bgColor indexed="64"/>
      </patternFill>
    </fill>
    <fill>
      <patternFill patternType="solid">
        <fgColor theme="4"/>
        <bgColor indexed="64"/>
      </patternFill>
    </fill>
    <fill>
      <patternFill patternType="solid">
        <fgColor theme="6" tint="0.399945066682943"/>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79992065187536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51170384838"/>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63377788629"/>
        <bgColor indexed="64"/>
      </patternFill>
    </fill>
    <fill>
      <patternFill patternType="solid">
        <fgColor theme="4" tint="0.599932859279153"/>
        <bgColor indexed="64"/>
      </patternFill>
    </fill>
    <fill>
      <patternFill patternType="solid">
        <fgColor theme="5" tint="0.599932859279153"/>
        <bgColor indexed="64"/>
      </patternFill>
    </fill>
    <fill>
      <patternFill patternType="solid">
        <fgColor theme="7" tint="0.799890133365886"/>
        <bgColor indexed="64"/>
      </patternFill>
    </fill>
    <fill>
      <patternFill patternType="solid">
        <fgColor theme="8" tint="0.799890133365886"/>
        <bgColor indexed="64"/>
      </patternFill>
    </fill>
    <fill>
      <patternFill patternType="solid">
        <fgColor theme="6" tint="0.599932859279153"/>
        <bgColor indexed="64"/>
      </patternFill>
    </fill>
    <fill>
      <patternFill patternType="solid">
        <fgColor theme="9"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4" tint="0.799890133365886"/>
        <bgColor indexed="64"/>
      </patternFill>
    </fill>
    <fill>
      <patternFill patternType="solid">
        <fgColor theme="6" tint="0.799890133365886"/>
        <bgColor indexed="64"/>
      </patternFill>
    </fill>
    <fill>
      <patternFill patternType="solid">
        <fgColor theme="5"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14763">
    <xf numFmtId="0" fontId="0" fillId="0" borderId="0"/>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28" borderId="0" applyNumberFormat="0" applyBorder="0" applyProtection="0"/>
    <xf numFmtId="0" fontId="0" fillId="24" borderId="0" applyNumberFormat="0" applyBorder="0" applyProtection="0"/>
    <xf numFmtId="0" fontId="5" fillId="5" borderId="0" applyNumberFormat="0" applyBorder="0" applyProtection="0"/>
    <xf numFmtId="0" fontId="0" fillId="7" borderId="0" applyNumberFormat="0" applyBorder="0" applyProtection="0"/>
    <xf numFmtId="0" fontId="5" fillId="15" borderId="0" applyNumberFormat="0" applyBorder="0" applyProtection="0"/>
    <xf numFmtId="0" fontId="5" fillId="9" borderId="0" applyNumberFormat="0" applyBorder="0" applyAlignment="0" applyProtection="0">
      <alignment vertical="center"/>
    </xf>
    <xf numFmtId="0" fontId="21" fillId="51" borderId="5" applyNumberFormat="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Protection="0"/>
    <xf numFmtId="44" fontId="0" fillId="0" borderId="0" applyFont="0" applyFill="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9" fillId="29"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15" borderId="0" applyNumberFormat="0" applyBorder="0" applyAlignment="0" applyProtection="0">
      <alignment vertical="center"/>
    </xf>
    <xf numFmtId="0" fontId="9" fillId="31" borderId="0" applyNumberFormat="0" applyBorder="0" applyAlignment="0" applyProtection="0">
      <alignment vertical="center"/>
    </xf>
    <xf numFmtId="0" fontId="5" fillId="19" borderId="0" applyNumberFormat="0" applyBorder="0" applyProtection="0"/>
    <xf numFmtId="0" fontId="23" fillId="57"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43" fontId="0" fillId="0" borderId="0" applyFont="0" applyFill="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6" fillId="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0" applyNumberFormat="0" applyFill="0" applyBorder="0" applyAlignment="0" applyProtection="0">
      <alignment vertical="center"/>
    </xf>
    <xf numFmtId="0" fontId="5" fillId="9" borderId="0" applyNumberFormat="0" applyBorder="0" applyAlignment="0" applyProtection="0">
      <alignment vertical="center"/>
    </xf>
    <xf numFmtId="9" fontId="0" fillId="0" borderId="0" applyFont="0" applyFill="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5" fillId="17"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0" borderId="0" applyNumberFormat="0" applyFill="0" applyBorder="0" applyAlignment="0" applyProtection="0">
      <alignment vertical="center"/>
    </xf>
    <xf numFmtId="0" fontId="5" fillId="17" borderId="0" applyNumberFormat="0" applyBorder="0" applyAlignment="0" applyProtection="0">
      <alignment vertical="center"/>
    </xf>
    <xf numFmtId="0" fontId="0" fillId="39" borderId="9" applyNumberFormat="0" applyFont="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0" fillId="24" borderId="0" applyNumberFormat="0" applyBorder="0" applyProtection="0"/>
    <xf numFmtId="0" fontId="6" fillId="56" borderId="0" applyNumberFormat="0" applyBorder="0" applyAlignment="0" applyProtection="0">
      <alignment vertical="center"/>
    </xf>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4" borderId="0" applyNumberFormat="0" applyBorder="0" applyProtection="0"/>
    <xf numFmtId="0" fontId="12" fillId="0" borderId="0" applyNumberFormat="0" applyFill="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19" fillId="0" borderId="0" applyNumberFormat="0" applyFill="0" applyBorder="0" applyAlignment="0" applyProtection="0">
      <alignment vertical="center"/>
    </xf>
    <xf numFmtId="0" fontId="4" fillId="0" borderId="0" applyNumberFormat="0" applyFont="0" applyFill="0" applyBorder="0" applyAlignment="0" applyProtection="0"/>
    <xf numFmtId="0" fontId="14" fillId="0" borderId="0" applyNumberFormat="0" applyFill="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24" fillId="0" borderId="0" applyNumberFormat="0" applyFill="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10" fillId="0" borderId="12" applyNumberFormat="0" applyFill="0" applyAlignment="0" applyProtection="0">
      <alignment vertical="center"/>
    </xf>
    <xf numFmtId="0" fontId="0" fillId="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0" fillId="48"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26" fillId="0" borderId="12" applyNumberFormat="0" applyFill="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1" borderId="0" applyNumberFormat="0" applyBorder="0" applyAlignment="0" applyProtection="0">
      <alignment vertical="center"/>
    </xf>
    <xf numFmtId="0" fontId="5" fillId="9"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12" fillId="0" borderId="7" applyNumberFormat="0" applyFill="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6" fillId="52" borderId="0" applyNumberFormat="0" applyBorder="0" applyAlignment="0" applyProtection="0">
      <alignment vertical="center"/>
    </xf>
    <xf numFmtId="0" fontId="0" fillId="1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5" fillId="26" borderId="10" applyNumberFormat="0" applyAlignment="0" applyProtection="0">
      <alignment vertical="center"/>
    </xf>
    <xf numFmtId="0" fontId="0" fillId="14" borderId="0" applyNumberFormat="0" applyBorder="0" applyProtection="0"/>
    <xf numFmtId="0" fontId="8" fillId="26" borderId="5" applyNumberFormat="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18" fillId="45" borderId="11" applyNumberFormat="0" applyAlignment="0" applyProtection="0">
      <alignment vertical="center"/>
    </xf>
    <xf numFmtId="0" fontId="0" fillId="32" borderId="0" applyNumberFormat="0" applyBorder="0" applyAlignment="0" applyProtection="0">
      <alignment vertical="center"/>
    </xf>
    <xf numFmtId="0" fontId="9" fillId="4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6" fillId="3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7" fillId="0" borderId="4"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8" applyNumberFormat="0" applyFill="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20" fillId="47"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22" fillId="53"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9" fillId="27" borderId="0" applyNumberFormat="0" applyBorder="0" applyAlignment="0" applyProtection="0">
      <alignment vertical="center"/>
    </xf>
    <xf numFmtId="0" fontId="5" fillId="15" borderId="0" applyNumberFormat="0" applyBorder="0" applyAlignment="0" applyProtection="0">
      <alignment vertical="center"/>
    </xf>
    <xf numFmtId="0" fontId="6" fillId="43"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32" borderId="0" applyNumberFormat="0" applyBorder="0" applyAlignment="0" applyProtection="0">
      <alignment vertical="center"/>
    </xf>
    <xf numFmtId="0" fontId="9" fillId="1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9" fillId="5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9" fillId="13" borderId="0" applyNumberFormat="0" applyBorder="0" applyAlignment="0" applyProtection="0">
      <alignment vertical="center"/>
    </xf>
    <xf numFmtId="0" fontId="5" fillId="17" borderId="0" applyNumberFormat="0" applyBorder="0" applyProtection="0"/>
    <xf numFmtId="0" fontId="0" fillId="13" borderId="0" applyNumberFormat="0" applyBorder="0" applyAlignment="0" applyProtection="0">
      <alignment vertical="center"/>
    </xf>
    <xf numFmtId="0" fontId="6" fillId="4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Protection="0"/>
    <xf numFmtId="0" fontId="0" fillId="25" borderId="0" applyNumberFormat="0" applyBorder="0" applyProtection="0"/>
    <xf numFmtId="0" fontId="6" fillId="36"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9" fillId="18" borderId="0" applyNumberFormat="0" applyBorder="0" applyAlignment="0" applyProtection="0">
      <alignment vertical="center"/>
    </xf>
    <xf numFmtId="0" fontId="6" fillId="40"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6"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6" fillId="34" borderId="0" applyNumberFormat="0" applyBorder="0" applyAlignment="0" applyProtection="0">
      <alignment vertical="center"/>
    </xf>
    <xf numFmtId="0" fontId="27" fillId="19"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9" fillId="35"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4" borderId="0" applyNumberFormat="0" applyBorder="0" applyProtection="0"/>
    <xf numFmtId="0" fontId="0" fillId="11" borderId="0" applyNumberFormat="0" applyBorder="0" applyAlignment="0" applyProtection="0">
      <alignment vertical="center"/>
    </xf>
    <xf numFmtId="0" fontId="0" fillId="23" borderId="0" applyNumberFormat="0" applyBorder="0" applyProtection="0"/>
    <xf numFmtId="0" fontId="0" fillId="5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6" fillId="54"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Protection="0"/>
    <xf numFmtId="0" fontId="0" fillId="4" borderId="0" applyNumberFormat="0" applyBorder="0" applyProtection="0"/>
    <xf numFmtId="0" fontId="0" fillId="37" borderId="0" applyNumberFormat="0" applyBorder="0" applyProtection="0"/>
    <xf numFmtId="0" fontId="0" fillId="18"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5" borderId="0" applyNumberFormat="0" applyBorder="0" applyProtection="0"/>
    <xf numFmtId="0" fontId="27" fillId="15" borderId="0" applyNumberFormat="0" applyBorder="0" applyProtection="0"/>
    <xf numFmtId="0" fontId="0" fillId="32" borderId="0" applyNumberFormat="0" applyBorder="0" applyAlignment="0" applyProtection="0">
      <alignment vertical="center"/>
    </xf>
    <xf numFmtId="0" fontId="0" fillId="24" borderId="0" applyNumberFormat="0" applyBorder="0" applyProtection="0"/>
    <xf numFmtId="0" fontId="16" fillId="5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9"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0" fillId="1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5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5" fillId="5"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6"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15" borderId="0" applyNumberFormat="0" applyBorder="0" applyAlignment="0" applyProtection="0">
      <alignment vertical="center"/>
    </xf>
    <xf numFmtId="0" fontId="0" fillId="7" borderId="0" applyNumberFormat="0" applyBorder="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7" borderId="0" applyNumberFormat="0" applyBorder="0" applyProtection="0"/>
    <xf numFmtId="0" fontId="0" fillId="28"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Protection="0"/>
    <xf numFmtId="0" fontId="5" fillId="4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0" fillId="35"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0" fillId="24" borderId="0" applyNumberFormat="0" applyBorder="0" applyProtection="0"/>
    <xf numFmtId="0" fontId="5" fillId="44"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27"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16" fillId="59" borderId="0" applyNumberFormat="0" applyBorder="0" applyProtection="0"/>
    <xf numFmtId="0" fontId="0" fillId="22"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1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27" fillId="19"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6"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5"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35" borderId="0" applyNumberFormat="0" applyBorder="0" applyAlignment="0" applyProtection="0">
      <alignment vertical="center"/>
    </xf>
    <xf numFmtId="0" fontId="0" fillId="7" borderId="0" applyNumberFormat="0" applyBorder="0" applyProtection="0"/>
    <xf numFmtId="0" fontId="0" fillId="33"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6" borderId="0" applyNumberFormat="0" applyBorder="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1" borderId="0" applyNumberFormat="0" applyBorder="0" applyAlignment="0" applyProtection="0">
      <alignment vertical="center"/>
    </xf>
    <xf numFmtId="0" fontId="0"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3" borderId="0" applyNumberFormat="0" applyBorder="0" applyProtection="0"/>
    <xf numFmtId="0" fontId="0" fillId="25" borderId="0" applyNumberFormat="0" applyBorder="0" applyProtection="0"/>
    <xf numFmtId="0" fontId="0" fillId="14" borderId="0" applyNumberFormat="0" applyBorder="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18" borderId="0" applyNumberFormat="0" applyBorder="0" applyAlignment="0" applyProtection="0">
      <alignment vertical="center"/>
    </xf>
    <xf numFmtId="0" fontId="5" fillId="44" borderId="0" applyNumberFormat="0" applyBorder="0" applyProtection="0"/>
    <xf numFmtId="0" fontId="5" fillId="9" borderId="0" applyNumberFormat="0" applyBorder="0" applyProtection="0"/>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2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4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6" borderId="0" applyNumberFormat="0" applyBorder="0" applyProtection="0"/>
    <xf numFmtId="0" fontId="0" fillId="37" borderId="0" applyNumberFormat="0" applyBorder="0" applyProtection="0"/>
    <xf numFmtId="0" fontId="0" fillId="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9" borderId="0" applyNumberFormat="0" applyBorder="0" applyAlignment="0" applyProtection="0">
      <alignment vertical="center"/>
    </xf>
    <xf numFmtId="0" fontId="0" fillId="48"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5" borderId="0" applyNumberFormat="0" applyBorder="0" applyProtection="0"/>
    <xf numFmtId="0" fontId="0" fillId="24"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Protection="0"/>
    <xf numFmtId="0" fontId="0" fillId="33"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27" fillId="44" borderId="0" applyNumberFormat="0" applyBorder="0" applyProtection="0"/>
    <xf numFmtId="0" fontId="27" fillId="44" borderId="0" applyNumberFormat="0" applyBorder="0" applyProtection="0"/>
    <xf numFmtId="0" fontId="0" fillId="55" borderId="0" applyNumberFormat="0" applyBorder="0" applyAlignment="0" applyProtection="0">
      <alignment vertical="center"/>
    </xf>
    <xf numFmtId="0" fontId="0" fillId="6" borderId="0" applyNumberFormat="0" applyBorder="0" applyProtection="0"/>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58" borderId="0" applyNumberFormat="0" applyBorder="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28" fillId="0" borderId="0">
      <alignment vertical="center"/>
    </xf>
    <xf numFmtId="0" fontId="0" fillId="23" borderId="0" applyNumberFormat="0" applyBorder="0" applyProtection="0"/>
    <xf numFmtId="0" fontId="0" fillId="35" borderId="0" applyNumberFormat="0" applyBorder="0" applyAlignment="0" applyProtection="0">
      <alignment vertical="center"/>
    </xf>
    <xf numFmtId="0" fontId="5" fillId="5"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37" borderId="0" applyNumberFormat="0" applyBorder="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28" fillId="0" borderId="0">
      <alignment vertical="center"/>
    </xf>
    <xf numFmtId="0" fontId="28" fillId="0" borderId="0">
      <alignment vertical="center"/>
    </xf>
    <xf numFmtId="0" fontId="0" fillId="22"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0" fillId="10" borderId="0" applyNumberFormat="0" applyBorder="0" applyAlignment="0" applyProtection="0">
      <alignment vertical="center"/>
    </xf>
    <xf numFmtId="0" fontId="0" fillId="58" borderId="0" applyNumberFormat="0" applyBorder="0" applyProtection="0"/>
    <xf numFmtId="0" fontId="0" fillId="7"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9"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28" fillId="0" borderId="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28"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5"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48" borderId="0" applyNumberFormat="0" applyBorder="0" applyProtection="0"/>
    <xf numFmtId="0" fontId="17" fillId="4" borderId="0" applyNumberFormat="0" applyBorder="0" applyProtection="0"/>
    <xf numFmtId="0" fontId="5" fillId="5" borderId="0" applyNumberFormat="0" applyBorder="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8" borderId="0" applyNumberFormat="0" applyBorder="0" applyProtection="0"/>
    <xf numFmtId="0" fontId="0" fillId="33"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5" fillId="15" borderId="0" applyNumberFormat="0" applyBorder="0" applyAlignment="0" applyProtection="0">
      <alignment vertical="center"/>
    </xf>
    <xf numFmtId="0" fontId="0" fillId="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5"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Protection="0"/>
    <xf numFmtId="0" fontId="5" fillId="4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5" fillId="9"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27" fillId="17" borderId="0" applyNumberFormat="0" applyBorder="0" applyProtection="0"/>
    <xf numFmtId="0" fontId="5" fillId="19"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0" fillId="33" borderId="0" applyNumberFormat="0" applyBorder="0" applyProtection="0"/>
    <xf numFmtId="0" fontId="5" fillId="15" borderId="0" applyNumberFormat="0" applyBorder="0" applyAlignment="0" applyProtection="0">
      <alignment vertical="center"/>
    </xf>
    <xf numFmtId="0" fontId="5"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Protection="0"/>
    <xf numFmtId="0" fontId="5" fillId="44"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5" fillId="1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0" fillId="33" borderId="0" applyNumberFormat="0" applyBorder="0" applyProtection="0"/>
    <xf numFmtId="0" fontId="0" fillId="31" borderId="0" applyNumberFormat="0" applyBorder="0" applyAlignment="0" applyProtection="0">
      <alignment vertical="center"/>
    </xf>
    <xf numFmtId="0" fontId="0" fillId="58" borderId="0" applyNumberFormat="0" applyBorder="0" applyProtection="0"/>
    <xf numFmtId="0" fontId="0" fillId="23" borderId="0" applyNumberFormat="0" applyBorder="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0" fillId="0" borderId="6"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 borderId="0" applyNumberFormat="0" applyBorder="0" applyProtection="0"/>
    <xf numFmtId="0" fontId="16" fillId="60"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10" fillId="0" borderId="6" applyNumberFormat="0" applyFill="0" applyAlignment="0" applyProtection="0">
      <alignment vertical="center"/>
    </xf>
    <xf numFmtId="43" fontId="4" fillId="0" borderId="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7"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Protection="0"/>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10" fillId="0" borderId="6" applyNumberFormat="0" applyFill="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24" borderId="0" applyNumberFormat="0" applyBorder="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28"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5" fillId="5" borderId="0" applyNumberFormat="0" applyBorder="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10" fillId="0" borderId="6" applyNumberFormat="0" applyFill="0" applyProtection="0"/>
    <xf numFmtId="0" fontId="4" fillId="0" borderId="0" applyNumberFormat="0" applyFont="0" applyFill="0" applyBorder="0" applyAlignment="0" applyProtection="0"/>
    <xf numFmtId="0" fontId="0" fillId="24" borderId="0" applyNumberFormat="0" applyBorder="0" applyProtection="0"/>
    <xf numFmtId="0" fontId="5" fillId="9" borderId="0" applyNumberFormat="0" applyBorder="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17" fillId="7" borderId="0" applyNumberFormat="0" applyBorder="0" applyProtection="0"/>
    <xf numFmtId="0" fontId="5" fillId="5" borderId="0" applyNumberFormat="0" applyBorder="0" applyAlignment="0" applyProtection="0">
      <alignment vertical="center"/>
    </xf>
    <xf numFmtId="0" fontId="0" fillId="58" borderId="0" applyNumberFormat="0" applyBorder="0" applyProtection="0"/>
    <xf numFmtId="0" fontId="5" fillId="5"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Protection="0"/>
    <xf numFmtId="0" fontId="0" fillId="3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1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0" fillId="48" borderId="0" applyNumberFormat="0" applyBorder="0" applyProtection="0"/>
    <xf numFmtId="0" fontId="5" fillId="19"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19" borderId="0" applyNumberFormat="0" applyBorder="0" applyProtection="0"/>
    <xf numFmtId="0" fontId="5" fillId="17" borderId="0" applyNumberFormat="0" applyBorder="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10" fillId="0" borderId="6" applyNumberFormat="0" applyFill="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0" fillId="55" borderId="0" applyNumberFormat="0" applyBorder="0" applyAlignment="0" applyProtection="0">
      <alignment vertical="center"/>
    </xf>
    <xf numFmtId="0" fontId="17" fillId="4"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10" fillId="0" borderId="6" applyNumberFormat="0" applyFill="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9" borderId="0" applyNumberFormat="0" applyBorder="0" applyProtection="0"/>
    <xf numFmtId="0" fontId="5" fillId="5" borderId="0" applyNumberFormat="0" applyBorder="0" applyAlignment="0" applyProtection="0">
      <alignment vertical="center"/>
    </xf>
    <xf numFmtId="0" fontId="0" fillId="58" borderId="0" applyNumberFormat="0" applyBorder="0" applyProtection="0"/>
    <xf numFmtId="0" fontId="5" fillId="9" borderId="0" applyNumberFormat="0" applyBorder="0" applyProtection="0"/>
    <xf numFmtId="0" fontId="5" fillId="9"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0" fillId="2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44"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8" borderId="0" applyNumberFormat="0" applyBorder="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44" borderId="0" applyNumberFormat="0" applyBorder="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13" borderId="0" applyNumberFormat="0" applyBorder="0" applyAlignment="0" applyProtection="0">
      <alignment vertical="center"/>
    </xf>
    <xf numFmtId="0" fontId="5" fillId="15"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Protection="0"/>
    <xf numFmtId="0" fontId="5" fillId="5" borderId="0" applyNumberFormat="0" applyBorder="0" applyAlignment="0" applyProtection="0">
      <alignment vertical="center"/>
    </xf>
    <xf numFmtId="0" fontId="0" fillId="48" borderId="0" applyNumberFormat="0" applyBorder="0" applyProtection="0"/>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0" fillId="10"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5" borderId="0" applyNumberFormat="0" applyBorder="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0" fillId="2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0" fillId="4" borderId="0" applyNumberFormat="0" applyBorder="0" applyProtection="0"/>
    <xf numFmtId="0" fontId="0" fillId="10"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0" fillId="7" borderId="0" applyNumberFormat="0" applyBorder="0" applyProtection="0"/>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18" borderId="0" applyNumberFormat="0" applyBorder="0" applyAlignment="0" applyProtection="0">
      <alignment vertical="center"/>
    </xf>
    <xf numFmtId="0" fontId="5" fillId="19"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6" fillId="63" borderId="0" applyNumberFormat="0" applyBorder="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5" borderId="0" applyNumberFormat="0" applyBorder="0" applyAlignment="0" applyProtection="0">
      <alignment vertical="center"/>
    </xf>
    <xf numFmtId="0" fontId="5" fillId="15" borderId="0" applyNumberFormat="0" applyBorder="0" applyProtection="0"/>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Protection="0"/>
    <xf numFmtId="0" fontId="5" fillId="19" borderId="0" applyNumberFormat="0" applyBorder="0" applyAlignment="0" applyProtection="0">
      <alignment vertical="center"/>
    </xf>
    <xf numFmtId="0" fontId="5" fillId="44" borderId="0" applyNumberFormat="0" applyBorder="0" applyProtection="0"/>
    <xf numFmtId="0" fontId="5" fillId="17" borderId="0" applyNumberFormat="0" applyBorder="0" applyAlignment="0" applyProtection="0">
      <alignment vertical="center"/>
    </xf>
    <xf numFmtId="0" fontId="0" fillId="32" borderId="0" applyNumberFormat="0" applyBorder="0" applyAlignment="0" applyProtection="0">
      <alignment vertical="center"/>
    </xf>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9"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0" fillId="25" borderId="0" applyNumberFormat="0" applyBorder="0" applyProtection="0"/>
    <xf numFmtId="0" fontId="0" fillId="1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Protection="0"/>
    <xf numFmtId="0" fontId="5" fillId="1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0" fillId="4" borderId="0" applyNumberFormat="0" applyBorder="0" applyProtection="0"/>
    <xf numFmtId="0" fontId="5" fillId="5" borderId="0" applyNumberFormat="0" applyBorder="0" applyAlignment="0" applyProtection="0">
      <alignment vertical="center"/>
    </xf>
    <xf numFmtId="0" fontId="0" fillId="25" borderId="0" applyNumberFormat="0" applyBorder="0" applyProtection="0"/>
    <xf numFmtId="0" fontId="0" fillId="48"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58" borderId="0" applyNumberFormat="0" applyBorder="0" applyProtection="0"/>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16" fillId="62"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17" fillId="28" borderId="0" applyNumberFormat="0" applyBorder="0" applyProtection="0"/>
    <xf numFmtId="0" fontId="0" fillId="31" borderId="0" applyNumberFormat="0" applyBorder="0" applyAlignment="0" applyProtection="0">
      <alignment vertical="center"/>
    </xf>
    <xf numFmtId="0" fontId="0" fillId="28" borderId="0" applyNumberFormat="0" applyBorder="0" applyProtection="0"/>
    <xf numFmtId="0" fontId="0" fillId="3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6" borderId="0" applyNumberFormat="0" applyBorder="0" applyProtection="0"/>
    <xf numFmtId="0" fontId="5" fillId="19"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Protection="0"/>
    <xf numFmtId="0" fontId="5" fillId="1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0" fillId="58" borderId="0" applyNumberFormat="0" applyBorder="0" applyProtection="0"/>
    <xf numFmtId="0" fontId="5" fillId="44" borderId="0" applyNumberFormat="0" applyBorder="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Protection="0"/>
    <xf numFmtId="0" fontId="0" fillId="6"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29" fillId="19" borderId="0" applyNumberFormat="0" applyBorder="0" applyProtection="0"/>
    <xf numFmtId="0" fontId="0" fillId="37" borderId="0" applyNumberFormat="0" applyBorder="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8" borderId="0" applyNumberFormat="0" applyBorder="0" applyProtection="0"/>
    <xf numFmtId="0" fontId="0" fillId="5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Protection="0"/>
    <xf numFmtId="0" fontId="0" fillId="24"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7" borderId="0" applyNumberFormat="0" applyBorder="0" applyProtection="0"/>
    <xf numFmtId="0" fontId="16" fillId="62" borderId="0" applyNumberFormat="0" applyBorder="0" applyProtection="0"/>
    <xf numFmtId="0" fontId="0" fillId="13" borderId="0" applyNumberFormat="0" applyBorder="0" applyAlignment="0" applyProtection="0">
      <alignment vertical="center"/>
    </xf>
    <xf numFmtId="0" fontId="16" fillId="64" borderId="0" applyNumberFormat="0" applyBorder="0" applyProtection="0"/>
    <xf numFmtId="0" fontId="16" fillId="64" borderId="0" applyNumberFormat="0" applyBorder="0" applyProtection="0"/>
    <xf numFmtId="0" fontId="0" fillId="4" borderId="0" applyNumberFormat="0" applyBorder="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27" fillId="44" borderId="0" applyNumberFormat="0" applyBorder="0" applyProtection="0"/>
    <xf numFmtId="0" fontId="27" fillId="44" borderId="0" applyNumberFormat="0" applyBorder="0" applyProtection="0"/>
    <xf numFmtId="0" fontId="0" fillId="6"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0" fillId="48"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28" fillId="0" borderId="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7"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24" borderId="0" applyNumberFormat="0" applyBorder="0" applyProtection="0"/>
    <xf numFmtId="0" fontId="0" fillId="4"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5" fillId="44" borderId="0" applyNumberFormat="0" applyBorder="0" applyProtection="0"/>
    <xf numFmtId="0" fontId="0" fillId="11"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17" fillId="3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16" fillId="63" borderId="0" applyNumberFormat="0" applyBorder="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28" fillId="0" borderId="0">
      <alignment vertical="center"/>
    </xf>
    <xf numFmtId="0" fontId="28" fillId="0" borderId="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27" fillId="5" borderId="0" applyNumberFormat="0" applyBorder="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Protection="0"/>
    <xf numFmtId="0" fontId="0" fillId="18"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16" fillId="65" borderId="0" applyNumberFormat="0" applyBorder="0" applyProtection="0"/>
    <xf numFmtId="0" fontId="16" fillId="65"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3"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Protection="0"/>
    <xf numFmtId="0" fontId="0" fillId="24" borderId="0" applyNumberFormat="0" applyBorder="0" applyProtection="0"/>
    <xf numFmtId="0" fontId="0" fillId="10"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 borderId="0" applyNumberFormat="0" applyBorder="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9" borderId="0" applyNumberFormat="0" applyBorder="0" applyProtection="0"/>
    <xf numFmtId="0" fontId="0" fillId="18" borderId="0" applyNumberFormat="0" applyBorder="0" applyAlignment="0" applyProtection="0">
      <alignment vertical="center"/>
    </xf>
    <xf numFmtId="0" fontId="5" fillId="4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6"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17" fillId="2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0" fillId="23" borderId="0" applyNumberFormat="0" applyBorder="0" applyProtection="0"/>
    <xf numFmtId="0" fontId="5" fillId="15"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37" borderId="0" applyNumberFormat="0" applyBorder="0" applyProtection="0"/>
    <xf numFmtId="0" fontId="0" fillId="14" borderId="0" applyNumberFormat="0" applyBorder="0" applyProtection="0"/>
    <xf numFmtId="0" fontId="5" fillId="15"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7" borderId="0" applyNumberFormat="0" applyBorder="0" applyProtection="0"/>
    <xf numFmtId="0" fontId="0" fillId="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0" fillId="7"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5" fillId="17"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177" fontId="4" fillId="0" borderId="0" applyFont="0" applyFill="0" applyBorder="0" applyAlignment="0" applyProtection="0"/>
    <xf numFmtId="0" fontId="28" fillId="0" borderId="0">
      <alignment vertical="center"/>
    </xf>
    <xf numFmtId="0" fontId="0" fillId="10"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9" borderId="0" applyNumberFormat="0" applyBorder="0" applyAlignment="0" applyProtection="0">
      <alignment vertical="center"/>
    </xf>
    <xf numFmtId="0" fontId="0" fillId="33" borderId="0" applyNumberFormat="0" applyBorder="0" applyProtection="0"/>
    <xf numFmtId="0" fontId="0" fillId="32"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Protection="0"/>
    <xf numFmtId="0" fontId="0" fillId="16" borderId="0" applyNumberFormat="0" applyBorder="0" applyAlignment="0" applyProtection="0">
      <alignment vertical="center"/>
    </xf>
    <xf numFmtId="0" fontId="0" fillId="7" borderId="0" applyNumberFormat="0" applyBorder="0" applyProtection="0"/>
    <xf numFmtId="0" fontId="0" fillId="48"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55" borderId="0" applyNumberFormat="0" applyBorder="0" applyAlignment="0" applyProtection="0">
      <alignment vertical="center"/>
    </xf>
    <xf numFmtId="0" fontId="0" fillId="3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17" fillId="2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Protection="0"/>
    <xf numFmtId="0" fontId="0" fillId="28"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0" fillId="2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28" fillId="0" borderId="0">
      <alignment vertical="center"/>
    </xf>
    <xf numFmtId="0" fontId="0" fillId="2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5" fillId="9" borderId="0" applyNumberFormat="0" applyBorder="0" applyProtection="0"/>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Protection="0"/>
    <xf numFmtId="0" fontId="4" fillId="0" borderId="0" applyNumberFormat="0" applyFont="0" applyFill="0" applyBorder="0" applyAlignment="0" applyProtection="0"/>
    <xf numFmtId="0" fontId="0" fillId="24" borderId="0" applyNumberFormat="0" applyBorder="0" applyProtection="0"/>
    <xf numFmtId="0" fontId="17" fillId="3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5" fillId="15"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0" fillId="7" borderId="0" applyNumberFormat="0" applyBorder="0" applyProtection="0"/>
    <xf numFmtId="0" fontId="0" fillId="5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5" fillId="1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5" fillId="15" borderId="0" applyNumberFormat="0" applyBorder="0" applyAlignment="0" applyProtection="0">
      <alignment vertical="center"/>
    </xf>
    <xf numFmtId="0" fontId="0" fillId="4" borderId="0" applyNumberFormat="0" applyBorder="0" applyProtection="0"/>
    <xf numFmtId="0" fontId="0" fillId="11" borderId="0" applyNumberFormat="0" applyBorder="0" applyAlignment="0" applyProtection="0">
      <alignment vertical="center"/>
    </xf>
    <xf numFmtId="0" fontId="0" fillId="4" borderId="0" applyNumberFormat="0" applyBorder="0" applyProtection="0"/>
    <xf numFmtId="0" fontId="0" fillId="2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0" fillId="20" borderId="0" applyNumberFormat="0" applyBorder="0" applyAlignment="0" applyProtection="0">
      <alignment vertical="center"/>
    </xf>
    <xf numFmtId="0" fontId="5" fillId="5" borderId="0" applyNumberFormat="0" applyBorder="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5" fillId="17" borderId="0" applyNumberFormat="0" applyBorder="0" applyAlignment="0" applyProtection="0">
      <alignment vertical="center"/>
    </xf>
    <xf numFmtId="0" fontId="16" fillId="61" borderId="0" applyNumberFormat="0" applyBorder="0" applyProtection="0"/>
    <xf numFmtId="0" fontId="16" fillId="61" borderId="0" applyNumberFormat="0" applyBorder="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25"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1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10" fillId="0" borderId="6" applyNumberFormat="0" applyFill="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17" fillId="55" borderId="0" applyNumberFormat="0" applyBorder="0" applyAlignment="0" applyProtection="0">
      <alignment vertical="center"/>
    </xf>
    <xf numFmtId="0" fontId="5" fillId="15" borderId="0" applyNumberFormat="0" applyBorder="0" applyProtection="0"/>
    <xf numFmtId="0" fontId="0" fillId="13" borderId="0" applyNumberFormat="0" applyBorder="0" applyAlignment="0" applyProtection="0">
      <alignment vertical="center"/>
    </xf>
    <xf numFmtId="0" fontId="0" fillId="58" borderId="0" applyNumberFormat="0" applyBorder="0" applyProtection="0"/>
    <xf numFmtId="0" fontId="5" fillId="5"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Protection="0"/>
    <xf numFmtId="0" fontId="5" fillId="1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17" fillId="5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66" borderId="0" applyNumberFormat="0" applyBorder="0" applyProtection="0"/>
    <xf numFmtId="0" fontId="16" fillId="66" borderId="0" applyNumberFormat="0" applyBorder="0" applyProtection="0"/>
    <xf numFmtId="0" fontId="0" fillId="13" borderId="0" applyNumberFormat="0" applyBorder="0" applyAlignment="0" applyProtection="0">
      <alignment vertical="center"/>
    </xf>
    <xf numFmtId="0" fontId="5" fillId="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3"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0" fillId="33"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3" borderId="0" applyNumberFormat="0" applyBorder="0" applyProtection="0"/>
    <xf numFmtId="0" fontId="0" fillId="28" borderId="0" applyNumberFormat="0" applyBorder="0" applyProtection="0"/>
    <xf numFmtId="0" fontId="0" fillId="33" borderId="0" applyNumberFormat="0" applyBorder="0" applyProtection="0"/>
    <xf numFmtId="0" fontId="5" fillId="44" borderId="0" applyNumberFormat="0" applyBorder="0" applyProtection="0"/>
    <xf numFmtId="0" fontId="0" fillId="5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Alignment="0" applyProtection="0">
      <alignment vertical="center"/>
    </xf>
    <xf numFmtId="0" fontId="0" fillId="33"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19" borderId="0" applyNumberFormat="0" applyBorder="0" applyProtection="0"/>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5" fillId="4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0" fillId="5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3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16" fillId="62" borderId="0" applyNumberFormat="0" applyBorder="0" applyProtection="0"/>
    <xf numFmtId="0" fontId="16" fillId="6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29" fillId="5"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5" fillId="9" borderId="0" applyNumberFormat="0" applyBorder="0" applyProtection="0"/>
    <xf numFmtId="0" fontId="0" fillId="14" borderId="0" applyNumberFormat="0" applyBorder="0" applyProtection="0"/>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4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3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11"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5" fillId="1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16" fillId="6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4" borderId="0" applyNumberFormat="0" applyBorder="0" applyProtection="0"/>
    <xf numFmtId="0" fontId="0" fillId="11"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Protection="0"/>
    <xf numFmtId="0" fontId="0" fillId="6"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Protection="0"/>
    <xf numFmtId="0" fontId="28" fillId="0" borderId="0">
      <alignment vertical="center"/>
    </xf>
    <xf numFmtId="0" fontId="28" fillId="0" borderId="0">
      <alignment vertical="center"/>
    </xf>
    <xf numFmtId="0" fontId="0" fillId="1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58"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28" fillId="0" borderId="0">
      <alignment vertical="center"/>
    </xf>
    <xf numFmtId="0" fontId="0" fillId="4"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8" borderId="0" applyNumberFormat="0" applyBorder="0" applyAlignment="0" applyProtection="0">
      <alignment vertical="center"/>
    </xf>
    <xf numFmtId="0" fontId="29" fillId="44" borderId="0" applyNumberFormat="0" applyBorder="0" applyProtection="0"/>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0" fillId="16" borderId="0" applyNumberFormat="0" applyBorder="0" applyAlignment="0" applyProtection="0">
      <alignment vertical="center"/>
    </xf>
    <xf numFmtId="0" fontId="0" fillId="58"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7" borderId="0" applyNumberFormat="0" applyBorder="0" applyProtection="0"/>
    <xf numFmtId="0" fontId="0" fillId="22" borderId="0" applyNumberFormat="0" applyBorder="0" applyAlignment="0" applyProtection="0">
      <alignment vertical="center"/>
    </xf>
    <xf numFmtId="0" fontId="0" fillId="7" borderId="0" applyNumberFormat="0" applyBorder="0" applyProtection="0"/>
    <xf numFmtId="0" fontId="5" fillId="44" borderId="0" applyNumberFormat="0" applyBorder="0" applyAlignment="0" applyProtection="0">
      <alignment vertical="center"/>
    </xf>
    <xf numFmtId="0" fontId="0" fillId="55"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Protection="0"/>
    <xf numFmtId="0" fontId="0" fillId="6"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16" fillId="42" borderId="0" applyNumberFormat="0" applyBorder="0" applyProtection="0"/>
    <xf numFmtId="0" fontId="16" fillId="42"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28" borderId="0" applyNumberFormat="0" applyBorder="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0" fillId="33"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5" fillId="9"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28" fillId="0" borderId="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28"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Protection="0"/>
    <xf numFmtId="0" fontId="0" fillId="55"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58" borderId="0" applyNumberFormat="0" applyBorder="0" applyProtection="0"/>
    <xf numFmtId="0" fontId="0" fillId="23" borderId="0" applyNumberFormat="0" applyBorder="0" applyProtection="0"/>
    <xf numFmtId="0" fontId="5" fillId="15"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4" borderId="0" applyNumberFormat="0" applyBorder="0" applyProtection="0"/>
    <xf numFmtId="0" fontId="16"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9" borderId="0" applyNumberFormat="0" applyBorder="0" applyProtection="0"/>
    <xf numFmtId="0" fontId="0" fillId="33" borderId="0" applyNumberFormat="0" applyBorder="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0" fillId="25"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8" borderId="0" applyNumberFormat="0" applyBorder="0" applyAlignment="0" applyProtection="0">
      <alignment vertical="center"/>
    </xf>
    <xf numFmtId="0" fontId="17" fillId="6" borderId="0" applyNumberFormat="0" applyBorder="0" applyProtection="0"/>
    <xf numFmtId="0" fontId="0" fillId="48" borderId="0" applyNumberFormat="0" applyBorder="0" applyProtection="0"/>
    <xf numFmtId="0" fontId="0" fillId="4" borderId="0" applyNumberFormat="0" applyBorder="0" applyProtection="0"/>
    <xf numFmtId="0" fontId="0" fillId="6" borderId="0" applyNumberFormat="0" applyBorder="0" applyProtection="0"/>
    <xf numFmtId="0" fontId="5" fillId="17" borderId="0" applyNumberFormat="0" applyBorder="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Protection="0"/>
    <xf numFmtId="0" fontId="0" fillId="48" borderId="0" applyNumberFormat="0" applyBorder="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Protection="0"/>
    <xf numFmtId="0" fontId="0" fillId="23"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0" fillId="22"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0" fillId="23" borderId="0" applyNumberFormat="0" applyBorder="0" applyProtection="0"/>
    <xf numFmtId="0" fontId="5" fillId="17"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16" fillId="63" borderId="0" applyNumberFormat="0" applyBorder="0" applyProtection="0"/>
    <xf numFmtId="0" fontId="16" fillId="63" borderId="0" applyNumberFormat="0" applyBorder="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4" borderId="0" applyNumberFormat="0" applyBorder="0" applyProtection="0"/>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28" borderId="0" applyNumberFormat="0" applyBorder="0" applyProtection="0"/>
    <xf numFmtId="0" fontId="0" fillId="6"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3" borderId="0" applyNumberFormat="0" applyBorder="0" applyProtection="0"/>
    <xf numFmtId="0" fontId="0" fillId="58" borderId="0" applyNumberFormat="0" applyBorder="0" applyProtection="0"/>
    <xf numFmtId="0" fontId="0" fillId="5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5" fillId="5" borderId="0" applyNumberFormat="0" applyBorder="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0" fillId="35" borderId="0" applyNumberFormat="0" applyBorder="0" applyAlignment="0" applyProtection="0">
      <alignment vertical="center"/>
    </xf>
    <xf numFmtId="177" fontId="4" fillId="0" borderId="0" applyFont="0" applyFill="0" applyBorder="0" applyAlignment="0" applyProtection="0"/>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10" fillId="0" borderId="6" applyNumberFormat="0" applyFill="0" applyProtection="0"/>
    <xf numFmtId="0" fontId="0" fillId="33" borderId="0" applyNumberFormat="0" applyBorder="0" applyProtection="0"/>
    <xf numFmtId="0" fontId="5" fillId="9" borderId="0" applyNumberFormat="0" applyBorder="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28" fillId="0" borderId="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Protection="0"/>
    <xf numFmtId="0" fontId="0" fillId="37" borderId="0" applyNumberFormat="0" applyBorder="0" applyProtection="0"/>
    <xf numFmtId="0" fontId="5" fillId="44" borderId="0" applyNumberFormat="0" applyBorder="0" applyAlignment="0" applyProtection="0">
      <alignment vertical="center"/>
    </xf>
    <xf numFmtId="0" fontId="0" fillId="5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5"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10"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4"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44"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28" fillId="0" borderId="0">
      <alignment vertical="center"/>
    </xf>
    <xf numFmtId="43" fontId="4" fillId="0" borderId="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27" fillId="9" borderId="0" applyNumberFormat="0" applyBorder="0" applyProtection="0"/>
    <xf numFmtId="0" fontId="27" fillId="9"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29" fillId="9"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0" fillId="7" borderId="0" applyNumberFormat="0" applyBorder="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27" fillId="1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44"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5" fillId="19" borderId="0" applyNumberFormat="0" applyBorder="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17"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5" borderId="0" applyNumberFormat="0" applyBorder="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44" borderId="0" applyNumberFormat="0" applyBorder="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4" borderId="0" applyNumberFormat="0" applyBorder="0" applyProtection="0"/>
    <xf numFmtId="0" fontId="0" fillId="2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0" fillId="37"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5"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0" fillId="23" borderId="0" applyNumberFormat="0" applyBorder="0" applyProtection="0"/>
    <xf numFmtId="0" fontId="5" fillId="17" borderId="0" applyNumberFormat="0" applyBorder="0" applyAlignment="0" applyProtection="0">
      <alignment vertical="center"/>
    </xf>
    <xf numFmtId="0" fontId="0" fillId="48" borderId="0" applyNumberFormat="0" applyBorder="0" applyProtection="0"/>
    <xf numFmtId="0" fontId="16" fillId="65"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65"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18" borderId="0" applyNumberFormat="0" applyBorder="0" applyAlignment="0" applyProtection="0">
      <alignment vertical="center"/>
    </xf>
    <xf numFmtId="0" fontId="0" fillId="25" borderId="0" applyNumberFormat="0" applyBorder="0" applyProtection="0"/>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20" borderId="0" applyNumberFormat="0" applyBorder="0" applyAlignment="0" applyProtection="0">
      <alignment vertical="center"/>
    </xf>
    <xf numFmtId="0" fontId="0" fillId="25" borderId="0" applyNumberFormat="0" applyBorder="0" applyProtection="0"/>
    <xf numFmtId="0" fontId="5" fillId="19"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6" fillId="64"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44" borderId="0" applyNumberFormat="0" applyBorder="0" applyProtection="0"/>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23" borderId="0" applyNumberFormat="0" applyBorder="0" applyProtection="0"/>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3" borderId="0" applyNumberFormat="0" applyBorder="0" applyProtection="0"/>
    <xf numFmtId="0" fontId="5" fillId="44"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Protection="0"/>
    <xf numFmtId="0" fontId="27" fillId="5" borderId="0" applyNumberFormat="0" applyBorder="0" applyProtection="0"/>
    <xf numFmtId="0" fontId="27" fillId="5"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27"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27"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9"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15"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48" borderId="0" applyNumberFormat="0" applyBorder="0" applyProtection="0"/>
    <xf numFmtId="0" fontId="5" fillId="17"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9"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4" borderId="0" applyNumberFormat="0" applyBorder="0" applyProtection="0"/>
    <xf numFmtId="0" fontId="5" fillId="17" borderId="0" applyNumberFormat="0" applyBorder="0" applyAlignment="0" applyProtection="0">
      <alignment vertical="center"/>
    </xf>
    <xf numFmtId="0" fontId="5" fillId="15" borderId="0" applyNumberFormat="0" applyBorder="0" applyProtection="0"/>
    <xf numFmtId="0" fontId="0" fillId="22"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5" fillId="5" borderId="0" applyNumberFormat="0" applyBorder="0" applyProtection="0"/>
    <xf numFmtId="0" fontId="5" fillId="19" borderId="0" applyNumberFormat="0" applyBorder="0" applyAlignment="0" applyProtection="0">
      <alignment vertical="center"/>
    </xf>
    <xf numFmtId="0" fontId="0" fillId="2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28" borderId="0" applyNumberFormat="0" applyBorder="0" applyProtection="0"/>
    <xf numFmtId="0" fontId="5" fillId="44"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6" borderId="0" applyNumberFormat="0" applyBorder="0" applyProtection="0"/>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9" borderId="0" applyNumberFormat="0" applyBorder="0" applyProtection="0"/>
    <xf numFmtId="0" fontId="5" fillId="9" borderId="0" applyNumberFormat="0" applyBorder="0" applyProtection="0"/>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Protection="0"/>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0" borderId="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3" borderId="0" applyNumberFormat="0" applyBorder="0" applyProtection="0"/>
    <xf numFmtId="0" fontId="0" fillId="32"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7" borderId="0" applyNumberFormat="0" applyBorder="0" applyProtection="0"/>
    <xf numFmtId="0" fontId="0" fillId="7" borderId="0" applyNumberFormat="0" applyBorder="0" applyProtection="0"/>
    <xf numFmtId="0" fontId="0" fillId="7" borderId="0" applyNumberFormat="0" applyBorder="0" applyProtection="0"/>
    <xf numFmtId="0" fontId="5" fillId="5"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25" borderId="0" applyNumberFormat="0" applyBorder="0" applyProtection="0"/>
    <xf numFmtId="0" fontId="16" fillId="60" borderId="0" applyNumberFormat="0" applyBorder="0" applyProtection="0"/>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6"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23" borderId="0" applyNumberFormat="0" applyBorder="0" applyProtection="0"/>
    <xf numFmtId="0" fontId="0" fillId="31"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17" fillId="32" borderId="0" applyNumberFormat="0" applyBorder="0" applyAlignment="0" applyProtection="0">
      <alignment vertical="center"/>
    </xf>
    <xf numFmtId="0" fontId="0" fillId="5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5" fillId="5" borderId="0" applyNumberFormat="0" applyBorder="0" applyAlignment="0" applyProtection="0">
      <alignment vertical="center"/>
    </xf>
    <xf numFmtId="0" fontId="0" fillId="55" borderId="0" applyNumberFormat="0" applyBorder="0" applyAlignment="0" applyProtection="0">
      <alignment vertical="center"/>
    </xf>
    <xf numFmtId="0" fontId="0" fillId="25" borderId="0" applyNumberFormat="0" applyBorder="0" applyProtection="0"/>
    <xf numFmtId="0" fontId="0" fillId="24" borderId="0" applyNumberFormat="0" applyBorder="0" applyProtection="0"/>
    <xf numFmtId="0" fontId="0" fillId="23"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7"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7" borderId="0" applyNumberFormat="0" applyBorder="0" applyProtection="0"/>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7" borderId="0" applyNumberFormat="0" applyBorder="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4" borderId="0" applyNumberFormat="0" applyBorder="0" applyProtection="0"/>
    <xf numFmtId="0" fontId="0" fillId="6" borderId="0" applyNumberFormat="0" applyBorder="0" applyProtection="0"/>
    <xf numFmtId="0" fontId="0" fillId="5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3" borderId="0" applyNumberFormat="0" applyBorder="0" applyAlignment="0" applyProtection="0">
      <alignment vertical="center"/>
    </xf>
    <xf numFmtId="0" fontId="5" fillId="44"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23"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16" fillId="65" borderId="0" applyNumberFormat="0" applyBorder="0" applyProtection="0"/>
    <xf numFmtId="0" fontId="0" fillId="48"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Protection="0"/>
    <xf numFmtId="0" fontId="0" fillId="2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5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16" fillId="65" borderId="0" applyNumberFormat="0" applyBorder="0" applyProtection="0"/>
    <xf numFmtId="0" fontId="16" fillId="6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9" borderId="0" applyNumberFormat="0" applyBorder="0" applyProtection="0"/>
    <xf numFmtId="0" fontId="27" fillId="9"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28" borderId="0" applyNumberFormat="0" applyBorder="0" applyProtection="0"/>
    <xf numFmtId="0" fontId="0" fillId="7" borderId="0" applyNumberFormat="0" applyBorder="0" applyProtection="0"/>
    <xf numFmtId="0" fontId="5" fillId="5" borderId="0" applyNumberFormat="0" applyBorder="0" applyProtection="0"/>
    <xf numFmtId="0" fontId="5" fillId="9" borderId="0" applyNumberFormat="0" applyBorder="0" applyProtection="0"/>
    <xf numFmtId="0" fontId="5" fillId="44" borderId="0" applyNumberFormat="0" applyBorder="0" applyAlignment="0" applyProtection="0">
      <alignment vertical="center"/>
    </xf>
    <xf numFmtId="0" fontId="16" fillId="64" borderId="0" applyNumberFormat="0" applyBorder="0" applyProtection="0"/>
    <xf numFmtId="0" fontId="0" fillId="7" borderId="0" applyNumberFormat="0" applyBorder="0" applyProtection="0"/>
    <xf numFmtId="0" fontId="0" fillId="3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Protection="0"/>
    <xf numFmtId="0" fontId="5" fillId="5" borderId="0" applyNumberFormat="0" applyBorder="0" applyProtection="0"/>
    <xf numFmtId="0" fontId="10" fillId="0" borderId="6" applyNumberFormat="0" applyFill="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Protection="0"/>
    <xf numFmtId="0" fontId="0" fillId="48" borderId="0" applyNumberFormat="0" applyBorder="0" applyProtection="0"/>
    <xf numFmtId="0" fontId="0" fillId="4" borderId="0" applyNumberFormat="0" applyBorder="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19"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4"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48"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9"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2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0" fillId="55" borderId="0" applyNumberFormat="0" applyBorder="0" applyAlignment="0" applyProtection="0">
      <alignment vertical="center"/>
    </xf>
    <xf numFmtId="0" fontId="0" fillId="14" borderId="0" applyNumberFormat="0" applyBorder="0" applyProtection="0"/>
    <xf numFmtId="0" fontId="5" fillId="15" borderId="0" applyNumberFormat="0" applyBorder="0" applyProtection="0"/>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Protection="0"/>
    <xf numFmtId="0" fontId="5" fillId="17" borderId="0" applyNumberFormat="0" applyBorder="0" applyAlignment="0" applyProtection="0">
      <alignment vertical="center"/>
    </xf>
    <xf numFmtId="0" fontId="0" fillId="33"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28" fillId="0" borderId="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5" fillId="19" borderId="0" applyNumberFormat="0" applyBorder="0" applyProtection="0"/>
    <xf numFmtId="0" fontId="0" fillId="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9" borderId="0" applyNumberFormat="0" applyBorder="0" applyProtection="0"/>
    <xf numFmtId="0" fontId="0" fillId="6"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5"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5" fillId="9" borderId="0" applyNumberFormat="0" applyBorder="0" applyProtection="0"/>
    <xf numFmtId="0" fontId="27" fillId="9" borderId="0" applyNumberFormat="0" applyBorder="0" applyProtection="0"/>
    <xf numFmtId="0" fontId="5" fillId="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5" borderId="0" applyNumberFormat="0" applyBorder="0" applyProtection="0"/>
    <xf numFmtId="0" fontId="0" fillId="25" borderId="0" applyNumberFormat="0" applyBorder="0" applyProtection="0"/>
    <xf numFmtId="0" fontId="29" fillId="1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33" borderId="0" applyNumberFormat="0" applyBorder="0" applyProtection="0"/>
    <xf numFmtId="0" fontId="5" fillId="15" borderId="0" applyNumberFormat="0" applyBorder="0" applyAlignment="0" applyProtection="0">
      <alignment vertical="center"/>
    </xf>
    <xf numFmtId="0" fontId="0" fillId="37" borderId="0" applyNumberFormat="0" applyBorder="0" applyProtection="0"/>
    <xf numFmtId="0" fontId="5" fillId="19" borderId="0" applyNumberFormat="0" applyBorder="0" applyAlignment="0" applyProtection="0">
      <alignment vertical="center"/>
    </xf>
    <xf numFmtId="0" fontId="0" fillId="58" borderId="0" applyNumberFormat="0" applyBorder="0" applyProtection="0"/>
    <xf numFmtId="0" fontId="5" fillId="17" borderId="0" applyNumberFormat="0" applyBorder="0" applyProtection="0"/>
    <xf numFmtId="0" fontId="0" fillId="28"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33" borderId="0" applyNumberFormat="0" applyBorder="0" applyProtection="0"/>
    <xf numFmtId="0" fontId="5" fillId="44"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Protection="0"/>
    <xf numFmtId="0" fontId="0" fillId="5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5" fillId="5" borderId="0" applyNumberFormat="0" applyBorder="0" applyProtection="0"/>
    <xf numFmtId="0" fontId="0" fillId="7" borderId="0" applyNumberFormat="0" applyBorder="0" applyProtection="0"/>
    <xf numFmtId="0" fontId="0" fillId="25" borderId="0" applyNumberFormat="0" applyBorder="0" applyProtection="0"/>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Protection="0"/>
    <xf numFmtId="0" fontId="5"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6" borderId="0" applyNumberFormat="0" applyBorder="0" applyProtection="0"/>
    <xf numFmtId="0" fontId="0" fillId="31" borderId="0" applyNumberFormat="0" applyBorder="0" applyAlignment="0" applyProtection="0">
      <alignment vertical="center"/>
    </xf>
    <xf numFmtId="0" fontId="0" fillId="6" borderId="0" applyNumberFormat="0" applyBorder="0" applyProtection="0"/>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5" fillId="9" borderId="0" applyNumberFormat="0" applyBorder="0" applyAlignment="0" applyProtection="0">
      <alignment vertical="center"/>
    </xf>
    <xf numFmtId="0" fontId="10" fillId="0" borderId="6" applyNumberFormat="0" applyFill="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33" borderId="0" applyNumberFormat="0" applyBorder="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58" borderId="0" applyNumberFormat="0" applyBorder="0" applyProtection="0"/>
    <xf numFmtId="0" fontId="16" fillId="66" borderId="0" applyNumberFormat="0" applyBorder="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5" fillId="44"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27"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27" fillId="17" borderId="0" applyNumberFormat="0" applyBorder="0" applyProtection="0"/>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48"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5" fillId="5"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29" fillId="9"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48" borderId="0" applyNumberFormat="0" applyBorder="0" applyProtection="0"/>
    <xf numFmtId="0" fontId="0" fillId="33" borderId="0" applyNumberFormat="0" applyBorder="0" applyProtection="0"/>
    <xf numFmtId="0" fontId="17" fillId="13" borderId="0" applyNumberFormat="0" applyBorder="0" applyAlignment="0" applyProtection="0">
      <alignment vertical="center"/>
    </xf>
    <xf numFmtId="0" fontId="0" fillId="25" borderId="0" applyNumberFormat="0" applyBorder="0" applyProtection="0"/>
    <xf numFmtId="0" fontId="5" fillId="9" borderId="0" applyNumberFormat="0" applyBorder="0" applyAlignment="0" applyProtection="0">
      <alignment vertical="center"/>
    </xf>
    <xf numFmtId="0" fontId="27"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Protection="0"/>
    <xf numFmtId="0" fontId="5" fillId="44" borderId="0" applyNumberFormat="0" applyBorder="0" applyProtection="0"/>
    <xf numFmtId="0" fontId="0" fillId="31" borderId="0" applyNumberFormat="0" applyBorder="0" applyAlignment="0" applyProtection="0">
      <alignment vertical="center"/>
    </xf>
    <xf numFmtId="0" fontId="5" fillId="44"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177" fontId="4" fillId="0" borderId="0" applyFont="0" applyFill="0" applyBorder="0" applyAlignment="0" applyProtection="0"/>
    <xf numFmtId="0" fontId="0" fillId="24" borderId="0" applyNumberFormat="0" applyBorder="0" applyProtection="0"/>
    <xf numFmtId="0" fontId="0" fillId="3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8" borderId="0" applyNumberFormat="0" applyBorder="0" applyProtection="0"/>
    <xf numFmtId="0" fontId="16" fillId="66" borderId="0" applyNumberFormat="0" applyBorder="0" applyProtection="0"/>
    <xf numFmtId="0" fontId="5" fillId="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23" borderId="0" applyNumberFormat="0" applyBorder="0" applyProtection="0"/>
    <xf numFmtId="0" fontId="10" fillId="0" borderId="6" applyNumberFormat="0" applyFill="0" applyProtection="0"/>
    <xf numFmtId="0" fontId="0" fillId="55"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10" fillId="0" borderId="6" applyNumberFormat="0" applyFill="0" applyAlignment="0" applyProtection="0">
      <alignment vertical="center"/>
    </xf>
    <xf numFmtId="0" fontId="5" fillId="9" borderId="0" applyNumberFormat="0" applyBorder="0" applyAlignment="0" applyProtection="0">
      <alignment vertical="center"/>
    </xf>
    <xf numFmtId="0" fontId="0"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7"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5"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19" borderId="0" applyNumberFormat="0" applyBorder="0" applyAlignment="0" applyProtection="0">
      <alignment vertical="center"/>
    </xf>
    <xf numFmtId="0" fontId="0" fillId="23" borderId="0" applyNumberFormat="0" applyBorder="0" applyProtection="0"/>
    <xf numFmtId="0" fontId="27" fillId="15" borderId="0" applyNumberFormat="0" applyBorder="0" applyProtection="0"/>
    <xf numFmtId="0" fontId="27" fillId="15" borderId="0" applyNumberFormat="0" applyBorder="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6" borderId="0" applyNumberFormat="0" applyBorder="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17" fillId="14" borderId="0" applyNumberFormat="0" applyBorder="0" applyProtection="0"/>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7"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11" borderId="0" applyNumberFormat="0" applyBorder="0" applyAlignment="0" applyProtection="0">
      <alignment vertical="center"/>
    </xf>
    <xf numFmtId="0" fontId="0" fillId="1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8"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2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17" fillId="7"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5" borderId="0" applyNumberFormat="0" applyBorder="0" applyAlignment="0" applyProtection="0">
      <alignment vertical="center"/>
    </xf>
    <xf numFmtId="0" fontId="5" fillId="5" borderId="0" applyNumberFormat="0" applyBorder="0" applyProtection="0"/>
    <xf numFmtId="0" fontId="0" fillId="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17"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7"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55" borderId="0" applyNumberFormat="0" applyBorder="0" applyAlignment="0" applyProtection="0">
      <alignment vertical="center"/>
    </xf>
    <xf numFmtId="0" fontId="5" fillId="19"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9"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0" fillId="35" borderId="0" applyNumberFormat="0" applyBorder="0" applyAlignment="0" applyProtection="0">
      <alignment vertical="center"/>
    </xf>
    <xf numFmtId="177" fontId="4" fillId="0" borderId="0" applyFont="0" applyFill="0" applyBorder="0" applyAlignment="0" applyProtection="0"/>
    <xf numFmtId="0" fontId="5" fillId="17" borderId="0" applyNumberFormat="0" applyBorder="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10" borderId="0" applyNumberFormat="0" applyBorder="0" applyAlignment="0" applyProtection="0">
      <alignment vertical="center"/>
    </xf>
    <xf numFmtId="0" fontId="0" fillId="58"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28" fillId="0" borderId="0">
      <alignment vertical="center"/>
    </xf>
    <xf numFmtId="0" fontId="0" fillId="33"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5" fillId="1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4" borderId="0" applyNumberFormat="0" applyBorder="0" applyProtection="0"/>
    <xf numFmtId="0" fontId="0" fillId="55" borderId="0" applyNumberFormat="0" applyBorder="0" applyAlignment="0" applyProtection="0">
      <alignment vertical="center"/>
    </xf>
    <xf numFmtId="0" fontId="0" fillId="14" borderId="0" applyNumberFormat="0" applyBorder="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5"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0" fillId="28" borderId="0" applyNumberFormat="0" applyBorder="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13" borderId="0" applyNumberFormat="0" applyBorder="0" applyAlignment="0" applyProtection="0">
      <alignment vertical="center"/>
    </xf>
    <xf numFmtId="0" fontId="0" fillId="25" borderId="0" applyNumberFormat="0" applyBorder="0" applyProtection="0"/>
    <xf numFmtId="0" fontId="0" fillId="3" borderId="0" applyNumberFormat="0" applyBorder="0" applyAlignment="0" applyProtection="0">
      <alignment vertical="center"/>
    </xf>
    <xf numFmtId="0" fontId="0" fillId="2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16"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10" fillId="0" borderId="6" applyNumberFormat="0" applyFill="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25"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27" fillId="15" borderId="0" applyNumberFormat="0" applyBorder="0" applyProtection="0"/>
    <xf numFmtId="0" fontId="27" fillId="15" borderId="0" applyNumberFormat="0" applyBorder="0" applyProtection="0"/>
    <xf numFmtId="0" fontId="0" fillId="23" borderId="0" applyNumberFormat="0" applyBorder="0" applyProtection="0"/>
    <xf numFmtId="0" fontId="5" fillId="9"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9" borderId="0" applyNumberFormat="0" applyBorder="0" applyProtection="0"/>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27" fillId="5" borderId="0" applyNumberFormat="0" applyBorder="0" applyProtection="0"/>
    <xf numFmtId="0" fontId="27" fillId="5"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4"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2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58" borderId="0" applyNumberFormat="0" applyBorder="0" applyProtection="0"/>
    <xf numFmtId="0" fontId="0" fillId="25" borderId="0" applyNumberFormat="0" applyBorder="0" applyProtection="0"/>
    <xf numFmtId="0" fontId="5" fillId="44" borderId="0" applyNumberFormat="0" applyBorder="0" applyProtection="0"/>
    <xf numFmtId="0" fontId="17" fillId="13" borderId="0" applyNumberFormat="0" applyBorder="0" applyAlignment="0" applyProtection="0">
      <alignment vertical="center"/>
    </xf>
    <xf numFmtId="0" fontId="0" fillId="25" borderId="0" applyNumberFormat="0" applyBorder="0" applyProtection="0"/>
    <xf numFmtId="0" fontId="0" fillId="3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5" fillId="44"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6" borderId="0" applyNumberFormat="0" applyBorder="0" applyProtection="0"/>
    <xf numFmtId="0" fontId="5" fillId="4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16" fillId="42" borderId="0" applyNumberFormat="0" applyBorder="0" applyProtection="0"/>
    <xf numFmtId="0" fontId="0" fillId="22" borderId="0" applyNumberFormat="0" applyBorder="0" applyAlignment="0" applyProtection="0">
      <alignment vertical="center"/>
    </xf>
    <xf numFmtId="0" fontId="0" fillId="25" borderId="0" applyNumberFormat="0" applyBorder="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0" fillId="2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11" borderId="0" applyNumberFormat="0" applyBorder="0" applyAlignment="0" applyProtection="0">
      <alignment vertical="center"/>
    </xf>
    <xf numFmtId="0" fontId="0" fillId="6" borderId="0" applyNumberFormat="0" applyBorder="0" applyProtection="0"/>
    <xf numFmtId="0" fontId="0" fillId="37" borderId="0" applyNumberFormat="0" applyBorder="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Alignment="0" applyProtection="0">
      <alignment vertical="center"/>
    </xf>
    <xf numFmtId="0" fontId="0" fillId="25" borderId="0" applyNumberFormat="0" applyBorder="0" applyProtection="0"/>
    <xf numFmtId="0" fontId="0" fillId="7" borderId="0" applyNumberFormat="0" applyBorder="0" applyProtection="0"/>
    <xf numFmtId="0" fontId="5" fillId="5" borderId="0" applyNumberFormat="0" applyBorder="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17" borderId="0" applyNumberFormat="0" applyBorder="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2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3"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1" borderId="0" applyNumberFormat="0" applyBorder="0" applyAlignment="0" applyProtection="0">
      <alignment vertical="center"/>
    </xf>
    <xf numFmtId="43" fontId="4" fillId="0" borderId="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177" fontId="4" fillId="0" borderId="0" applyFont="0" applyFill="0" applyBorder="0" applyAlignment="0" applyProtection="0"/>
    <xf numFmtId="0" fontId="0" fillId="25"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0" fillId="37" borderId="0" applyNumberFormat="0" applyBorder="0" applyProtection="0"/>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18"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5" fillId="44"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10" fillId="0" borderId="6" applyNumberFormat="0" applyFill="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Protection="0"/>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20" borderId="0" applyNumberFormat="0" applyBorder="0" applyAlignment="0" applyProtection="0">
      <alignment vertical="center"/>
    </xf>
    <xf numFmtId="0" fontId="0" fillId="4"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Protection="0"/>
    <xf numFmtId="0" fontId="5" fillId="19" borderId="0" applyNumberFormat="0" applyBorder="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9" borderId="0" applyNumberFormat="0" applyBorder="0" applyProtection="0"/>
    <xf numFmtId="0" fontId="5" fillId="15"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5" fillId="5"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4"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5" fillId="17" borderId="0" applyNumberFormat="0" applyBorder="0" applyAlignment="0" applyProtection="0">
      <alignment vertical="center"/>
    </xf>
    <xf numFmtId="0" fontId="5" fillId="19"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8" borderId="0" applyNumberFormat="0" applyBorder="0" applyProtection="0"/>
    <xf numFmtId="0" fontId="5" fillId="9" borderId="0" applyNumberFormat="0" applyBorder="0" applyAlignment="0" applyProtection="0">
      <alignment vertical="center"/>
    </xf>
    <xf numFmtId="0" fontId="0" fillId="14" borderId="0" applyNumberFormat="0" applyBorder="0" applyProtection="0"/>
    <xf numFmtId="0" fontId="5" fillId="9"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0" fillId="33"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Protection="0"/>
    <xf numFmtId="0" fontId="0" fillId="7" borderId="0" applyNumberFormat="0" applyBorder="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5" fillId="44" borderId="0" applyNumberFormat="0" applyBorder="0" applyAlignment="0" applyProtection="0">
      <alignment vertical="center"/>
    </xf>
    <xf numFmtId="0" fontId="0" fillId="35" borderId="0" applyNumberFormat="0" applyBorder="0" applyAlignment="0" applyProtection="0">
      <alignment vertical="center"/>
    </xf>
    <xf numFmtId="177" fontId="4" fillId="0" borderId="0" applyFont="0" applyFill="0" applyBorder="0" applyAlignment="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Protection="0"/>
    <xf numFmtId="0" fontId="0" fillId="11" borderId="0" applyNumberFormat="0" applyBorder="0" applyAlignment="0" applyProtection="0">
      <alignment vertical="center"/>
    </xf>
    <xf numFmtId="0" fontId="0" fillId="33"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5" fillId="15" borderId="0" applyNumberFormat="0" applyBorder="0" applyProtection="0"/>
    <xf numFmtId="0" fontId="0" fillId="37" borderId="0" applyNumberFormat="0" applyBorder="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7" borderId="0" applyNumberFormat="0" applyBorder="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Protection="0"/>
    <xf numFmtId="0" fontId="0" fillId="5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177" fontId="4" fillId="0" borderId="0" applyFont="0" applyFill="0" applyBorder="0" applyAlignment="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16" fillId="59" borderId="0" applyNumberFormat="0" applyBorder="0" applyProtection="0"/>
    <xf numFmtId="0" fontId="16" fillId="59" borderId="0" applyNumberFormat="0" applyBorder="0" applyProtection="0"/>
    <xf numFmtId="0" fontId="0"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7" borderId="0" applyNumberFormat="0" applyBorder="0" applyProtection="0"/>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Alignment="0" applyProtection="0">
      <alignment vertical="center"/>
    </xf>
    <xf numFmtId="0" fontId="0" fillId="6"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0" fillId="10" borderId="0" applyNumberFormat="0" applyBorder="0" applyAlignment="0" applyProtection="0">
      <alignment vertical="center"/>
    </xf>
    <xf numFmtId="0" fontId="5" fillId="15" borderId="0" applyNumberFormat="0" applyBorder="0" applyProtection="0"/>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9" borderId="0" applyNumberFormat="0" applyBorder="0" applyProtection="0"/>
    <xf numFmtId="0" fontId="0" fillId="14" borderId="0" applyNumberFormat="0" applyBorder="0" applyProtection="0"/>
    <xf numFmtId="0" fontId="0" fillId="6" borderId="0" applyNumberFormat="0" applyBorder="0" applyProtection="0"/>
    <xf numFmtId="0" fontId="0" fillId="32" borderId="0" applyNumberFormat="0" applyBorder="0" applyAlignment="0" applyProtection="0">
      <alignment vertical="center"/>
    </xf>
    <xf numFmtId="0" fontId="0" fillId="6" borderId="0" applyNumberFormat="0" applyBorder="0" applyProtection="0"/>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3" borderId="0" applyNumberFormat="0" applyBorder="0" applyProtection="0"/>
    <xf numFmtId="0" fontId="0" fillId="32" borderId="0" applyNumberFormat="0" applyBorder="0" applyAlignment="0" applyProtection="0">
      <alignment vertical="center"/>
    </xf>
    <xf numFmtId="0" fontId="5" fillId="19" borderId="0" applyNumberFormat="0" applyBorder="0" applyProtection="0"/>
    <xf numFmtId="0" fontId="0" fillId="1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29" fillId="1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4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10" fillId="0" borderId="6" applyNumberFormat="0" applyFill="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0" fillId="0" borderId="6" applyNumberFormat="0" applyFill="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Protection="0"/>
    <xf numFmtId="0" fontId="5" fillId="5"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16" fillId="6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44"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5" borderId="0" applyNumberFormat="0" applyBorder="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29"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4" borderId="0" applyNumberFormat="0" applyBorder="0" applyProtection="0"/>
    <xf numFmtId="0" fontId="5" fillId="5" borderId="0" applyNumberFormat="0" applyBorder="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5" fillId="44"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0" borderId="0" applyNumberFormat="0" applyBorder="0" applyAlignment="0" applyProtection="0">
      <alignment vertical="center"/>
    </xf>
    <xf numFmtId="0" fontId="0" fillId="23" borderId="0" applyNumberFormat="0" applyBorder="0" applyProtection="0"/>
    <xf numFmtId="0" fontId="5" fillId="44"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8"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28" fillId="0" borderId="0">
      <alignment vertical="center"/>
    </xf>
    <xf numFmtId="0" fontId="28" fillId="0" borderId="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Protection="0"/>
    <xf numFmtId="0" fontId="0" fillId="28"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16" fillId="67" borderId="0" applyNumberFormat="0" applyBorder="0" applyProtection="0"/>
    <xf numFmtId="0" fontId="16" fillId="6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0" fillId="6" borderId="0" applyNumberFormat="0" applyBorder="0" applyProtection="0"/>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14" borderId="0" applyNumberFormat="0" applyBorder="0" applyProtection="0"/>
    <xf numFmtId="0" fontId="0" fillId="23"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5" fillId="9" borderId="0" applyNumberFormat="0" applyBorder="0" applyProtection="0"/>
    <xf numFmtId="0" fontId="5" fillId="17"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0" fillId="33" borderId="0" applyNumberFormat="0" applyBorder="0" applyProtection="0"/>
    <xf numFmtId="0" fontId="0" fillId="32"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5" fillId="17" borderId="0" applyNumberFormat="0" applyBorder="0" applyProtection="0"/>
    <xf numFmtId="0" fontId="0" fillId="28" borderId="0" applyNumberFormat="0" applyBorder="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Protection="0"/>
    <xf numFmtId="0" fontId="0" fillId="48"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28" fillId="0" borderId="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0" fillId="58"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7" borderId="0" applyNumberFormat="0" applyBorder="0" applyProtection="0"/>
    <xf numFmtId="0" fontId="0" fillId="58" borderId="0" applyNumberFormat="0" applyBorder="0" applyProtection="0"/>
    <xf numFmtId="0" fontId="0" fillId="32"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17"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17" fillId="3"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5"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0" fillId="25" borderId="0" applyNumberFormat="0" applyBorder="0" applyProtection="0"/>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Protection="0"/>
    <xf numFmtId="0" fontId="5" fillId="9"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5" fillId="19" borderId="0" applyNumberFormat="0" applyBorder="0" applyProtection="0"/>
    <xf numFmtId="0" fontId="0" fillId="14" borderId="0" applyNumberFormat="0" applyBorder="0" applyProtection="0"/>
    <xf numFmtId="0" fontId="10" fillId="0" borderId="6"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58" borderId="0" applyNumberFormat="0" applyBorder="0" applyProtection="0"/>
    <xf numFmtId="0" fontId="5" fillId="44" borderId="0" applyNumberFormat="0" applyBorder="0" applyAlignment="0" applyProtection="0">
      <alignment vertical="center"/>
    </xf>
    <xf numFmtId="0" fontId="0" fillId="14" borderId="0" applyNumberFormat="0" applyBorder="0" applyProtection="0"/>
    <xf numFmtId="0" fontId="5" fillId="1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5"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Protection="0"/>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5" fillId="9"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5" fillId="19"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7" borderId="0" applyNumberFormat="0" applyBorder="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7" borderId="0" applyNumberFormat="0" applyBorder="0" applyProtection="0"/>
    <xf numFmtId="0" fontId="27" fillId="17" borderId="0" applyNumberFormat="0" applyBorder="0" applyProtection="0"/>
    <xf numFmtId="0" fontId="0" fillId="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10" fillId="0" borderId="6" applyNumberFormat="0" applyFill="0" applyAlignment="0" applyProtection="0">
      <alignment vertical="center"/>
    </xf>
    <xf numFmtId="0" fontId="5" fillId="9" borderId="0" applyNumberFormat="0" applyBorder="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Protection="0"/>
    <xf numFmtId="0" fontId="5" fillId="9"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0" fillId="24" borderId="0" applyNumberFormat="0" applyBorder="0" applyProtection="0"/>
    <xf numFmtId="177" fontId="4" fillId="0" borderId="0" applyFont="0" applyFill="0" applyBorder="0" applyAlignment="0" applyProtection="0"/>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27" fillId="9" borderId="0" applyNumberFormat="0" applyBorder="0" applyProtection="0"/>
    <xf numFmtId="0" fontId="5" fillId="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4" borderId="0" applyNumberFormat="0" applyBorder="0" applyProtection="0"/>
    <xf numFmtId="0" fontId="17" fillId="22"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16" fillId="6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16" fillId="68" borderId="0" applyNumberFormat="0" applyBorder="0" applyProtection="0"/>
    <xf numFmtId="0" fontId="0" fillId="23" borderId="0" applyNumberFormat="0" applyBorder="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58"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5" borderId="0" applyNumberFormat="0" applyBorder="0" applyProtection="0"/>
    <xf numFmtId="0" fontId="0" fillId="25" borderId="0" applyNumberFormat="0" applyBorder="0" applyProtection="0"/>
    <xf numFmtId="0" fontId="5" fillId="44" borderId="0" applyNumberFormat="0" applyBorder="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14" borderId="0" applyNumberFormat="0" applyBorder="0" applyProtection="0"/>
    <xf numFmtId="0" fontId="0" fillId="3" borderId="0" applyNumberFormat="0" applyBorder="0" applyAlignment="0" applyProtection="0">
      <alignment vertical="center"/>
    </xf>
    <xf numFmtId="0" fontId="5" fillId="15" borderId="0" applyNumberFormat="0" applyBorder="0" applyProtection="0"/>
    <xf numFmtId="0" fontId="0" fillId="11"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5" borderId="0" applyNumberFormat="0" applyBorder="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Protection="0"/>
    <xf numFmtId="0" fontId="0" fillId="58" borderId="0" applyNumberFormat="0" applyBorder="0" applyProtection="0"/>
    <xf numFmtId="0" fontId="5" fillId="44"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9" borderId="0" applyNumberFormat="0" applyBorder="0" applyAlignment="0" applyProtection="0">
      <alignment vertical="center"/>
    </xf>
    <xf numFmtId="0" fontId="0" fillId="48"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0" fillId="24" borderId="0" applyNumberFormat="0" applyBorder="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0" fillId="37" borderId="0" applyNumberFormat="0" applyBorder="0" applyProtection="0"/>
    <xf numFmtId="0" fontId="0" fillId="28" borderId="0" applyNumberFormat="0" applyBorder="0" applyProtection="0"/>
    <xf numFmtId="0" fontId="5" fillId="17" borderId="0" applyNumberFormat="0" applyBorder="0" applyProtection="0"/>
    <xf numFmtId="0" fontId="5" fillId="44" borderId="0" applyNumberFormat="0" applyBorder="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17"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5" fillId="1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25" borderId="0" applyNumberFormat="0" applyBorder="0" applyProtection="0"/>
    <xf numFmtId="0" fontId="0" fillId="24" borderId="0" applyNumberFormat="0" applyBorder="0" applyProtection="0"/>
    <xf numFmtId="0" fontId="0" fillId="14" borderId="0" applyNumberFormat="0" applyBorder="0" applyProtection="0"/>
    <xf numFmtId="0" fontId="0" fillId="25" borderId="0" applyNumberFormat="0" applyBorder="0" applyProtection="0"/>
    <xf numFmtId="0" fontId="0" fillId="24" borderId="0" applyNumberFormat="0" applyBorder="0" applyProtection="0"/>
    <xf numFmtId="0" fontId="0" fillId="37"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16" fillId="66" borderId="0" applyNumberFormat="0" applyBorder="0" applyProtection="0"/>
    <xf numFmtId="0" fontId="0" fillId="58" borderId="0" applyNumberFormat="0" applyBorder="0" applyProtection="0"/>
    <xf numFmtId="0" fontId="5" fillId="1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5" fillId="44"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Protection="0"/>
    <xf numFmtId="0" fontId="0" fillId="7" borderId="0" applyNumberFormat="0" applyBorder="0" applyProtection="0"/>
    <xf numFmtId="0" fontId="5" fillId="9" borderId="0" applyNumberFormat="0" applyBorder="0" applyAlignment="0" applyProtection="0">
      <alignment vertical="center"/>
    </xf>
    <xf numFmtId="0" fontId="0" fillId="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4" borderId="0" applyNumberFormat="0" applyBorder="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Protection="0"/>
    <xf numFmtId="0" fontId="5" fillId="5" borderId="0" applyNumberFormat="0" applyBorder="0" applyAlignment="0" applyProtection="0">
      <alignment vertical="center"/>
    </xf>
    <xf numFmtId="0" fontId="0" fillId="4" borderId="0" applyNumberFormat="0" applyBorder="0" applyProtection="0"/>
    <xf numFmtId="0" fontId="10" fillId="0" borderId="6" applyNumberFormat="0" applyFill="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44" borderId="0" applyNumberFormat="0" applyBorder="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Protection="0"/>
    <xf numFmtId="0" fontId="5" fillId="1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16" fillId="69" borderId="0" applyNumberFormat="0" applyBorder="0" applyProtection="0"/>
    <xf numFmtId="0" fontId="16" fillId="69" borderId="0" applyNumberFormat="0" applyBorder="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28"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9"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Alignment="0" applyProtection="0">
      <alignment vertical="center"/>
    </xf>
    <xf numFmtId="0" fontId="17" fillId="14" borderId="0" applyNumberFormat="0" applyBorder="0" applyProtection="0"/>
    <xf numFmtId="0" fontId="5" fillId="5"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6"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16" fillId="61" borderId="0" applyNumberFormat="0" applyBorder="0" applyProtection="0"/>
    <xf numFmtId="0" fontId="0" fillId="33" borderId="0" applyNumberFormat="0" applyBorder="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5" fillId="9" borderId="0" applyNumberFormat="0" applyBorder="0" applyProtection="0"/>
    <xf numFmtId="0" fontId="0" fillId="35" borderId="0" applyNumberFormat="0" applyBorder="0" applyAlignment="0" applyProtection="0">
      <alignment vertical="center"/>
    </xf>
    <xf numFmtId="0" fontId="0" fillId="37" borderId="0" applyNumberFormat="0" applyBorder="0" applyProtection="0"/>
    <xf numFmtId="0" fontId="0" fillId="33" borderId="0" applyNumberFormat="0" applyBorder="0" applyProtection="0"/>
    <xf numFmtId="0" fontId="2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3" borderId="0" applyNumberFormat="0" applyBorder="0" applyProtection="0"/>
    <xf numFmtId="0" fontId="5" fillId="9" borderId="0" applyNumberFormat="0" applyBorder="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Protection="0"/>
    <xf numFmtId="0" fontId="5" fillId="9"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0" fillId="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0" borderId="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5" fillId="17" borderId="0" applyNumberFormat="0" applyBorder="0" applyAlignment="0" applyProtection="0">
      <alignment vertical="center"/>
    </xf>
    <xf numFmtId="0" fontId="28" fillId="0" borderId="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48" borderId="0" applyNumberFormat="0" applyBorder="0" applyProtection="0"/>
    <xf numFmtId="0" fontId="0" fillId="14" borderId="0" applyNumberFormat="0" applyBorder="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6"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Protection="0"/>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19" borderId="0" applyNumberFormat="0" applyBorder="0" applyProtection="0"/>
    <xf numFmtId="0" fontId="5" fillId="17" borderId="0" applyNumberFormat="0" applyBorder="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16" fillId="42" borderId="0" applyNumberFormat="0" applyBorder="0" applyProtection="0"/>
    <xf numFmtId="0" fontId="5"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29" fillId="15" borderId="0" applyNumberFormat="0" applyBorder="0" applyAlignment="0" applyProtection="0">
      <alignment vertical="center"/>
    </xf>
    <xf numFmtId="0" fontId="0" fillId="35" borderId="0" applyNumberFormat="0" applyBorder="0" applyAlignment="0" applyProtection="0">
      <alignment vertical="center"/>
    </xf>
    <xf numFmtId="0" fontId="5" fillId="19" borderId="0" applyNumberFormat="0" applyBorder="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16" fillId="69" borderId="0" applyNumberFormat="0" applyBorder="0" applyProtection="0"/>
    <xf numFmtId="0" fontId="16" fillId="69" borderId="0" applyNumberFormat="0" applyBorder="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5" fillId="44" borderId="0" applyNumberFormat="0" applyBorder="0" applyProtection="0"/>
    <xf numFmtId="43" fontId="4" fillId="0" borderId="0" applyFont="0" applyFill="0" applyBorder="0" applyAlignment="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Protection="0"/>
    <xf numFmtId="0" fontId="10" fillId="0" borderId="6" applyNumberFormat="0" applyFill="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5" fillId="9" borderId="0" applyNumberFormat="0" applyBorder="0" applyProtection="0"/>
    <xf numFmtId="0" fontId="0" fillId="23"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5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4"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16" fillId="67" borderId="0" applyNumberFormat="0" applyBorder="0" applyProtection="0"/>
    <xf numFmtId="0" fontId="5" fillId="15"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Protection="0"/>
    <xf numFmtId="0" fontId="0" fillId="23"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5" fillId="19"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Protection="0"/>
    <xf numFmtId="0" fontId="0" fillId="23" borderId="0" applyNumberFormat="0" applyBorder="0" applyProtection="0"/>
    <xf numFmtId="0" fontId="0" fillId="23" borderId="0" applyNumberFormat="0" applyBorder="0" applyProtection="0"/>
    <xf numFmtId="0" fontId="0" fillId="31" borderId="0" applyNumberFormat="0" applyBorder="0" applyAlignment="0" applyProtection="0">
      <alignment vertical="center"/>
    </xf>
    <xf numFmtId="43" fontId="4" fillId="0" borderId="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Protection="0"/>
    <xf numFmtId="0" fontId="0" fillId="32" borderId="0" applyNumberFormat="0" applyBorder="0" applyAlignment="0" applyProtection="0">
      <alignment vertical="center"/>
    </xf>
    <xf numFmtId="43" fontId="4" fillId="0" borderId="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20"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Protection="0"/>
    <xf numFmtId="0" fontId="0" fillId="16"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17" fillId="2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5" fillId="9" borderId="0" applyNumberFormat="0" applyBorder="0" applyProtection="0"/>
    <xf numFmtId="0" fontId="5" fillId="1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Protection="0"/>
    <xf numFmtId="0" fontId="0" fillId="22" borderId="0" applyNumberFormat="0" applyBorder="0" applyAlignment="0" applyProtection="0">
      <alignment vertical="center"/>
    </xf>
    <xf numFmtId="0" fontId="0" fillId="7"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6" borderId="0" applyNumberFormat="0" applyBorder="0" applyProtection="0"/>
    <xf numFmtId="0" fontId="0" fillId="7" borderId="0" applyNumberFormat="0" applyBorder="0" applyProtection="0"/>
    <xf numFmtId="0" fontId="0" fillId="4" borderId="0" applyNumberFormat="0" applyBorder="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33" borderId="0" applyNumberFormat="0" applyBorder="0" applyProtection="0"/>
    <xf numFmtId="0" fontId="5" fillId="44" borderId="0" applyNumberFormat="0" applyBorder="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25" borderId="0" applyNumberFormat="0" applyBorder="0" applyProtection="0"/>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7"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10" fillId="0" borderId="6" applyNumberFormat="0" applyFill="0" applyAlignment="0" applyProtection="0">
      <alignment vertical="center"/>
    </xf>
    <xf numFmtId="0" fontId="0" fillId="14" borderId="0" applyNumberFormat="0" applyBorder="0" applyProtection="0"/>
    <xf numFmtId="0" fontId="10" fillId="0" borderId="6" applyNumberFormat="0" applyFill="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Protection="0"/>
    <xf numFmtId="0" fontId="0" fillId="11" borderId="0" applyNumberFormat="0" applyBorder="0" applyAlignment="0" applyProtection="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22" borderId="0" applyNumberFormat="0" applyBorder="0" applyAlignment="0" applyProtection="0">
      <alignment vertical="center"/>
    </xf>
    <xf numFmtId="0" fontId="28" fillId="0" borderId="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11" borderId="0" applyNumberFormat="0" applyBorder="0" applyAlignment="0" applyProtection="0">
      <alignment vertical="center"/>
    </xf>
    <xf numFmtId="0" fontId="0" fillId="24"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7" borderId="0" applyNumberFormat="0" applyBorder="0" applyProtection="0"/>
    <xf numFmtId="0" fontId="5" fillId="5" borderId="0" applyNumberFormat="0" applyBorder="0" applyProtection="0"/>
    <xf numFmtId="0" fontId="0" fillId="2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16" fillId="67" borderId="0" applyNumberFormat="0" applyBorder="0" applyProtection="0"/>
    <xf numFmtId="0" fontId="0" fillId="6" borderId="0" applyNumberFormat="0" applyBorder="0" applyProtection="0"/>
    <xf numFmtId="0" fontId="0" fillId="35"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5" fillId="17"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0" fillId="7" borderId="0" applyNumberFormat="0" applyBorder="0" applyProtection="0"/>
    <xf numFmtId="0" fontId="5" fillId="44"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27" fillId="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5" fillId="1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0" fillId="4"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6" borderId="0" applyNumberFormat="0" applyBorder="0" applyProtection="0"/>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5" fillId="19" borderId="0" applyNumberFormat="0" applyBorder="0" applyAlignment="0" applyProtection="0">
      <alignment vertical="center"/>
    </xf>
    <xf numFmtId="0" fontId="5" fillId="9" borderId="0" applyNumberFormat="0" applyBorder="0" applyProtection="0"/>
    <xf numFmtId="0" fontId="0" fillId="25" borderId="0" applyNumberFormat="0" applyBorder="0" applyProtection="0"/>
    <xf numFmtId="0" fontId="5" fillId="9" borderId="0" applyNumberFormat="0" applyBorder="0" applyProtection="0"/>
    <xf numFmtId="0" fontId="0" fillId="58" borderId="0" applyNumberFormat="0" applyBorder="0" applyProtection="0"/>
    <xf numFmtId="0" fontId="0" fillId="6" borderId="0" applyNumberFormat="0" applyBorder="0" applyProtection="0"/>
    <xf numFmtId="0" fontId="0" fillId="33" borderId="0" applyNumberFormat="0" applyBorder="0" applyProtection="0"/>
    <xf numFmtId="0" fontId="0" fillId="58" borderId="0" applyNumberFormat="0" applyBorder="0" applyProtection="0"/>
    <xf numFmtId="0" fontId="5" fillId="9" borderId="0" applyNumberFormat="0" applyBorder="0" applyAlignment="0" applyProtection="0">
      <alignment vertical="center"/>
    </xf>
    <xf numFmtId="0" fontId="0" fillId="7" borderId="0" applyNumberFormat="0" applyBorder="0" applyProtection="0"/>
    <xf numFmtId="0" fontId="0" fillId="25" borderId="0" applyNumberFormat="0" applyBorder="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28" borderId="0" applyNumberFormat="0" applyBorder="0" applyProtection="0"/>
    <xf numFmtId="0" fontId="5" fillId="19" borderId="0" applyNumberFormat="0" applyBorder="0" applyAlignment="0" applyProtection="0">
      <alignment vertical="center"/>
    </xf>
    <xf numFmtId="0" fontId="5" fillId="9" borderId="0" applyNumberFormat="0" applyBorder="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10" fillId="0" borderId="6" applyNumberFormat="0" applyFill="0" applyAlignment="0" applyProtection="0">
      <alignment vertical="center"/>
    </xf>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37" borderId="0" applyNumberFormat="0" applyBorder="0" applyProtection="0"/>
    <xf numFmtId="0" fontId="5" fillId="19" borderId="0" applyNumberFormat="0" applyBorder="0" applyAlignment="0" applyProtection="0">
      <alignment vertical="center"/>
    </xf>
    <xf numFmtId="0" fontId="27" fillId="5"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17" fillId="3" borderId="0" applyNumberFormat="0" applyBorder="0" applyAlignment="0" applyProtection="0">
      <alignment vertical="center"/>
    </xf>
    <xf numFmtId="0" fontId="0" fillId="3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2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14" borderId="0" applyNumberFormat="0" applyBorder="0" applyProtection="0"/>
    <xf numFmtId="0" fontId="0" fillId="6"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0" fillId="25" borderId="0" applyNumberFormat="0" applyBorder="0" applyProtection="0"/>
    <xf numFmtId="0" fontId="0" fillId="18"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6" borderId="0" applyNumberFormat="0" applyBorder="0" applyProtection="0"/>
    <xf numFmtId="0" fontId="5" fillId="9" borderId="0" applyNumberFormat="0" applyBorder="0" applyProtection="0"/>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16" fillId="61" borderId="0" applyNumberFormat="0" applyBorder="0" applyProtection="0"/>
    <xf numFmtId="0" fontId="0" fillId="3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3"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22" borderId="0" applyNumberFormat="0" applyBorder="0" applyAlignment="0" applyProtection="0">
      <alignment vertical="center"/>
    </xf>
    <xf numFmtId="0" fontId="27" fillId="9" borderId="0" applyNumberFormat="0" applyBorder="0" applyProtection="0"/>
    <xf numFmtId="0" fontId="27" fillId="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0" fillId="35" borderId="0" applyNumberFormat="0" applyBorder="0" applyAlignment="0" applyProtection="0">
      <alignment vertical="center"/>
    </xf>
    <xf numFmtId="177" fontId="4" fillId="0" borderId="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7" borderId="0" applyNumberFormat="0" applyBorder="0" applyProtection="0"/>
    <xf numFmtId="0" fontId="5" fillId="5" borderId="0" applyNumberFormat="0" applyBorder="0" applyAlignment="0" applyProtection="0">
      <alignment vertical="center"/>
    </xf>
    <xf numFmtId="0" fontId="5" fillId="15"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17" fillId="5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8"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28" borderId="0" applyNumberFormat="0" applyBorder="0" applyProtection="0"/>
    <xf numFmtId="0" fontId="10" fillId="0" borderId="6" applyNumberFormat="0" applyFill="0" applyProtection="0"/>
    <xf numFmtId="0" fontId="5" fillId="1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5" fillId="44"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29" fillId="9"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48" borderId="0" applyNumberFormat="0" applyBorder="0" applyProtection="0"/>
    <xf numFmtId="0" fontId="0" fillId="14" borderId="0" applyNumberFormat="0" applyBorder="0" applyProtection="0"/>
    <xf numFmtId="0" fontId="5" fillId="5"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0" fillId="37" borderId="0" applyNumberFormat="0" applyBorder="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9"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Protection="0"/>
    <xf numFmtId="0" fontId="0" fillId="48"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5" borderId="0" applyNumberFormat="0" applyBorder="0" applyProtection="0"/>
    <xf numFmtId="0" fontId="0" fillId="3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4"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5" fillId="4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28" fillId="0" borderId="0">
      <alignment vertical="center"/>
    </xf>
    <xf numFmtId="0" fontId="28" fillId="0" borderId="0">
      <alignment vertical="center"/>
    </xf>
    <xf numFmtId="0" fontId="0" fillId="3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17" fillId="6"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0" fillId="20" borderId="0" applyNumberFormat="0" applyBorder="0" applyAlignment="0" applyProtection="0">
      <alignment vertical="center"/>
    </xf>
    <xf numFmtId="0" fontId="0" fillId="25"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0" fillId="4" borderId="0" applyNumberFormat="0" applyBorder="0" applyProtection="0"/>
    <xf numFmtId="43" fontId="4" fillId="0" borderId="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28" fillId="0" borderId="0">
      <alignment vertical="center"/>
    </xf>
    <xf numFmtId="0" fontId="28" fillId="0" borderId="0">
      <alignment vertical="center"/>
    </xf>
    <xf numFmtId="0" fontId="0" fillId="6" borderId="0" applyNumberFormat="0" applyBorder="0" applyProtection="0"/>
    <xf numFmtId="0" fontId="5" fillId="17" borderId="0" applyNumberFormat="0" applyBorder="0" applyProtection="0"/>
    <xf numFmtId="0" fontId="5" fillId="19"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5" fillId="9"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18" borderId="0" applyNumberFormat="0" applyBorder="0" applyAlignment="0" applyProtection="0">
      <alignment vertical="center"/>
    </xf>
    <xf numFmtId="0" fontId="5" fillId="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4" borderId="0" applyNumberFormat="0" applyBorder="0" applyProtection="0"/>
    <xf numFmtId="0" fontId="0" fillId="24"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32"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5" fillId="19"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8"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0" borderId="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27" fillId="5" borderId="0" applyNumberFormat="0" applyBorder="0" applyProtection="0"/>
    <xf numFmtId="0" fontId="0" fillId="32"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5" fillId="9" borderId="0" applyNumberFormat="0" applyBorder="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7" borderId="0" applyNumberFormat="0" applyBorder="0" applyProtection="0"/>
    <xf numFmtId="0" fontId="0" fillId="3" borderId="0" applyNumberFormat="0" applyBorder="0" applyAlignment="0" applyProtection="0">
      <alignment vertical="center"/>
    </xf>
    <xf numFmtId="0" fontId="5" fillId="17"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16" fillId="59"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55"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37"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Protection="0"/>
    <xf numFmtId="0" fontId="5" fillId="9"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10" fillId="0" borderId="6" applyNumberFormat="0" applyFill="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Protection="0"/>
    <xf numFmtId="0" fontId="0" fillId="37" borderId="0" applyNumberFormat="0" applyBorder="0" applyProtection="0"/>
    <xf numFmtId="0" fontId="16" fillId="62"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9"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5" fillId="44"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Protection="0"/>
    <xf numFmtId="0" fontId="0" fillId="11"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0" fillId="24"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28"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Protection="0"/>
    <xf numFmtId="0" fontId="5" fillId="4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9" borderId="0" applyNumberFormat="0" applyBorder="0" applyProtection="0"/>
    <xf numFmtId="0" fontId="0" fillId="22"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24"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9" borderId="0" applyNumberFormat="0" applyBorder="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16" fillId="67" borderId="0" applyNumberFormat="0" applyBorder="0" applyProtection="0"/>
    <xf numFmtId="0" fontId="5" fillId="15" borderId="0" applyNumberFormat="0" applyBorder="0" applyProtection="0"/>
    <xf numFmtId="0" fontId="0" fillId="10"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0" fillId="6"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5" fillId="5"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5" fillId="5" borderId="0" applyNumberFormat="0" applyBorder="0" applyProtection="0"/>
    <xf numFmtId="0" fontId="0" fillId="24" borderId="0" applyNumberFormat="0" applyBorder="0" applyProtection="0"/>
    <xf numFmtId="0" fontId="17" fillId="33"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16" fillId="66" borderId="0" applyNumberFormat="0" applyBorder="0" applyProtection="0"/>
    <xf numFmtId="0" fontId="16" fillId="66" borderId="0" applyNumberFormat="0" applyBorder="0" applyProtection="0"/>
    <xf numFmtId="0" fontId="0" fillId="11" borderId="0" applyNumberFormat="0" applyBorder="0" applyAlignment="0" applyProtection="0">
      <alignment vertical="center"/>
    </xf>
    <xf numFmtId="0" fontId="0" fillId="3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2"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44" borderId="0" applyNumberFormat="0" applyBorder="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2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0" fillId="5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8"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48" borderId="0" applyNumberFormat="0" applyBorder="0" applyProtection="0"/>
    <xf numFmtId="0" fontId="5" fillId="15" borderId="0" applyNumberFormat="0" applyBorder="0" applyProtection="0"/>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16" fillId="69" borderId="0" applyNumberFormat="0" applyBorder="0" applyProtection="0"/>
    <xf numFmtId="0" fontId="0" fillId="33" borderId="0" applyNumberFormat="0" applyBorder="0" applyProtection="0"/>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Protection="0"/>
    <xf numFmtId="0" fontId="5" fillId="17" borderId="0" applyNumberFormat="0" applyBorder="0" applyProtection="0"/>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17" fillId="22" borderId="0" applyNumberFormat="0" applyBorder="0" applyAlignment="0" applyProtection="0">
      <alignment vertical="center"/>
    </xf>
    <xf numFmtId="0" fontId="0" fillId="24" borderId="0" applyNumberFormat="0" applyBorder="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9"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Protection="0"/>
    <xf numFmtId="0" fontId="5" fillId="19"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5" fillId="5" borderId="0" applyNumberFormat="0" applyBorder="0" applyProtection="0"/>
    <xf numFmtId="0" fontId="0" fillId="48" borderId="0" applyNumberFormat="0" applyBorder="0" applyProtection="0"/>
    <xf numFmtId="0" fontId="10" fillId="0" borderId="6" applyNumberFormat="0" applyFill="0" applyAlignment="0" applyProtection="0">
      <alignment vertical="center"/>
    </xf>
    <xf numFmtId="0" fontId="0" fillId="11"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Protection="0"/>
    <xf numFmtId="0" fontId="5"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29" fillId="9"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2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0" fillId="3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Protection="0"/>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27" fillId="9" borderId="0" applyNumberFormat="0" applyBorder="0" applyProtection="0"/>
    <xf numFmtId="0" fontId="27" fillId="9" borderId="0" applyNumberFormat="0" applyBorder="0" applyProtection="0"/>
    <xf numFmtId="0" fontId="0" fillId="58"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44" borderId="0" applyNumberFormat="0" applyBorder="0" applyProtection="0"/>
    <xf numFmtId="0" fontId="5" fillId="17" borderId="0" applyNumberFormat="0" applyBorder="0" applyAlignment="0" applyProtection="0">
      <alignment vertical="center"/>
    </xf>
    <xf numFmtId="0" fontId="0" fillId="58"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177" fontId="4" fillId="0" borderId="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22" borderId="0" applyNumberFormat="0" applyBorder="0" applyAlignment="0" applyProtection="0">
      <alignment vertical="center"/>
    </xf>
    <xf numFmtId="0" fontId="29" fillId="5" borderId="0" applyNumberFormat="0" applyBorder="0" applyAlignment="0" applyProtection="0">
      <alignment vertical="center"/>
    </xf>
    <xf numFmtId="0" fontId="5" fillId="44"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17" fillId="1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5" fillId="19" borderId="0" applyNumberFormat="0" applyBorder="0" applyProtection="0"/>
    <xf numFmtId="0" fontId="0" fillId="6"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Protection="0"/>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16" fillId="69" borderId="0" applyNumberFormat="0" applyBorder="0" applyProtection="0"/>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17"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17" fillId="20"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7" borderId="0" applyNumberFormat="0" applyBorder="0" applyProtection="0"/>
    <xf numFmtId="0" fontId="5" fillId="19" borderId="0" applyNumberFormat="0" applyBorder="0" applyAlignment="0" applyProtection="0">
      <alignment vertical="center"/>
    </xf>
    <xf numFmtId="0" fontId="0" fillId="58"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4"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0" borderId="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0" fillId="24"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10"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5" borderId="0" applyNumberFormat="0" applyBorder="0" applyAlignment="0" applyProtection="0">
      <alignment vertical="center"/>
    </xf>
    <xf numFmtId="0" fontId="0" fillId="3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9" borderId="0" applyNumberFormat="0" applyBorder="0" applyProtection="0"/>
    <xf numFmtId="0" fontId="5" fillId="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5" fillId="15"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48" borderId="0" applyNumberFormat="0" applyBorder="0" applyProtection="0"/>
    <xf numFmtId="0" fontId="0"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0" fillId="37" borderId="0" applyNumberFormat="0" applyBorder="0" applyProtection="0"/>
    <xf numFmtId="0" fontId="28" fillId="0" borderId="0">
      <alignment vertical="center"/>
    </xf>
    <xf numFmtId="0" fontId="27" fillId="15"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25" borderId="0" applyNumberFormat="0" applyBorder="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5" fillId="5" borderId="0" applyNumberFormat="0" applyBorder="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27" fillId="17" borderId="0" applyNumberFormat="0" applyBorder="0" applyProtection="0"/>
    <xf numFmtId="0" fontId="27" fillId="1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Protection="0"/>
    <xf numFmtId="0" fontId="16" fillId="6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7" fillId="31" borderId="0" applyNumberFormat="0" applyBorder="0" applyAlignment="0" applyProtection="0">
      <alignment vertical="center"/>
    </xf>
    <xf numFmtId="0" fontId="5" fillId="19"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2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Protection="0"/>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7"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Protection="0"/>
    <xf numFmtId="0" fontId="0" fillId="58" borderId="0" applyNumberFormat="0" applyBorder="0" applyProtection="0"/>
    <xf numFmtId="0" fontId="0" fillId="31"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2" borderId="0" applyNumberFormat="0" applyBorder="0" applyAlignment="0" applyProtection="0">
      <alignment vertical="center"/>
    </xf>
    <xf numFmtId="0" fontId="17"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27" fillId="17"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16" fillId="6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5" fillId="4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5" borderId="0" applyNumberFormat="0" applyBorder="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Protection="0"/>
    <xf numFmtId="0" fontId="0" fillId="24"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5" borderId="0" applyNumberFormat="0" applyBorder="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0" fillId="7" borderId="0" applyNumberFormat="0" applyBorder="0" applyProtection="0"/>
    <xf numFmtId="0" fontId="5" fillId="44"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29" fillId="15" borderId="0" applyNumberFormat="0" applyBorder="0" applyProtection="0"/>
    <xf numFmtId="0" fontId="0" fillId="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3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37"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0" fillId="33" borderId="0" applyNumberFormat="0" applyBorder="0" applyProtection="0"/>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0" fillId="58"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Protection="0"/>
    <xf numFmtId="0" fontId="5" fillId="9" borderId="0" applyNumberFormat="0" applyBorder="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Protection="0"/>
    <xf numFmtId="0" fontId="0" fillId="14"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5" fillId="19" borderId="0" applyNumberFormat="0" applyBorder="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5" fillId="1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33"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23" borderId="0" applyNumberFormat="0" applyBorder="0" applyProtection="0"/>
    <xf numFmtId="0" fontId="5" fillId="9" borderId="0" applyNumberFormat="0" applyBorder="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5" fillId="44" borderId="0" applyNumberFormat="0" applyBorder="0" applyProtection="0"/>
    <xf numFmtId="0" fontId="5" fillId="17"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5" fillId="44"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8" borderId="0" applyNumberFormat="0" applyBorder="0" applyProtection="0"/>
    <xf numFmtId="0" fontId="29" fillId="9" borderId="0" applyNumberFormat="0" applyBorder="0" applyAlignment="0" applyProtection="0">
      <alignment vertical="center"/>
    </xf>
    <xf numFmtId="0" fontId="0" fillId="7" borderId="0" applyNumberFormat="0" applyBorder="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0"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5" fillId="44" borderId="0" applyNumberFormat="0" applyBorder="0" applyProtection="0"/>
    <xf numFmtId="0" fontId="0" fillId="5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16" fillId="68"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9"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58"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17" fillId="33" borderId="0" applyNumberFormat="0" applyBorder="0" applyProtection="0"/>
    <xf numFmtId="0" fontId="0" fillId="20" borderId="0" applyNumberFormat="0" applyBorder="0" applyAlignment="0" applyProtection="0">
      <alignment vertical="center"/>
    </xf>
    <xf numFmtId="0" fontId="29" fillId="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10" fillId="0" borderId="6"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33" borderId="0" applyNumberFormat="0" applyBorder="0" applyProtection="0"/>
    <xf numFmtId="0" fontId="16" fillId="62" borderId="0" applyNumberFormat="0" applyBorder="0" applyProtection="0"/>
    <xf numFmtId="0" fontId="16" fillId="62" borderId="0" applyNumberFormat="0" applyBorder="0" applyProtection="0"/>
    <xf numFmtId="0" fontId="0" fillId="48" borderId="0" applyNumberFormat="0" applyBorder="0" applyProtection="0"/>
    <xf numFmtId="0" fontId="5" fillId="19" borderId="0" applyNumberFormat="0" applyBorder="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16" fillId="68"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Alignment="0" applyProtection="0">
      <alignment vertical="center"/>
    </xf>
    <xf numFmtId="0" fontId="16" fillId="42" borderId="0" applyNumberFormat="0" applyBorder="0" applyProtection="0"/>
    <xf numFmtId="0" fontId="16" fillId="42"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10" fillId="0" borderId="6" applyNumberFormat="0" applyFill="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10" fillId="0" borderId="6" applyNumberFormat="0" applyFill="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23"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1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5" fillId="44" borderId="0" applyNumberFormat="0" applyBorder="0" applyProtection="0"/>
    <xf numFmtId="0" fontId="0" fillId="5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7" borderId="0" applyNumberFormat="0" applyBorder="0" applyProtection="0"/>
    <xf numFmtId="0" fontId="5" fillId="17" borderId="0" applyNumberFormat="0" applyBorder="0" applyProtection="0"/>
    <xf numFmtId="0" fontId="0" fillId="10" borderId="0" applyNumberFormat="0" applyBorder="0" applyAlignment="0" applyProtection="0">
      <alignment vertical="center"/>
    </xf>
    <xf numFmtId="0" fontId="0" fillId="14" borderId="0" applyNumberFormat="0" applyBorder="0" applyProtection="0"/>
    <xf numFmtId="0" fontId="5"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0" fillId="58"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Protection="0"/>
    <xf numFmtId="0" fontId="0" fillId="20"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5" fillId="17" borderId="0" applyNumberFormat="0" applyBorder="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27" fillId="15" borderId="0" applyNumberFormat="0" applyBorder="0" applyProtection="0"/>
    <xf numFmtId="0" fontId="5" fillId="1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8" borderId="0" applyNumberFormat="0" applyBorder="0" applyProtection="0"/>
    <xf numFmtId="0" fontId="5" fillId="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7" borderId="0" applyNumberFormat="0" applyBorder="0" applyProtection="0"/>
    <xf numFmtId="0" fontId="0" fillId="11" borderId="0" applyNumberFormat="0" applyBorder="0" applyAlignment="0" applyProtection="0">
      <alignment vertical="center"/>
    </xf>
    <xf numFmtId="0" fontId="10" fillId="0" borderId="6" applyNumberFormat="0" applyFill="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Protection="0"/>
    <xf numFmtId="0" fontId="0" fillId="7" borderId="0" applyNumberFormat="0" applyBorder="0" applyProtection="0"/>
    <xf numFmtId="0" fontId="0" fillId="4" borderId="0" applyNumberFormat="0" applyBorder="0" applyProtection="0"/>
    <xf numFmtId="0" fontId="0" fillId="14" borderId="0" applyNumberFormat="0" applyBorder="0" applyProtection="0"/>
    <xf numFmtId="0" fontId="5" fillId="5"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58"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Protection="0"/>
    <xf numFmtId="0" fontId="0" fillId="33" borderId="0" applyNumberFormat="0" applyBorder="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16" fillId="67" borderId="0" applyNumberFormat="0" applyBorder="0" applyProtection="0"/>
    <xf numFmtId="0" fontId="0" fillId="32"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4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Alignment="0" applyProtection="0">
      <alignment vertical="center"/>
    </xf>
    <xf numFmtId="0" fontId="0" fillId="58" borderId="0" applyNumberFormat="0" applyBorder="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48" borderId="0" applyNumberFormat="0" applyBorder="0" applyProtection="0"/>
    <xf numFmtId="0" fontId="5" fillId="9" borderId="0" applyNumberFormat="0" applyBorder="0" applyAlignment="0" applyProtection="0">
      <alignment vertical="center"/>
    </xf>
    <xf numFmtId="0" fontId="0" fillId="14" borderId="0" applyNumberFormat="0" applyBorder="0" applyProtection="0"/>
    <xf numFmtId="0" fontId="5" fillId="5" borderId="0" applyNumberFormat="0" applyBorder="0" applyAlignment="0" applyProtection="0">
      <alignment vertical="center"/>
    </xf>
    <xf numFmtId="0" fontId="0" fillId="7" borderId="0" applyNumberFormat="0" applyBorder="0" applyProtection="0"/>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8" borderId="0" applyNumberFormat="0" applyBorder="0" applyProtection="0"/>
    <xf numFmtId="0" fontId="5" fillId="5"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5" fillId="44" borderId="0" applyNumberFormat="0" applyBorder="0" applyProtection="0"/>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9"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43" fontId="4" fillId="0" borderId="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63" borderId="0" applyNumberFormat="0" applyBorder="0" applyProtection="0"/>
    <xf numFmtId="0" fontId="16" fillId="63"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9"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33" borderId="0" applyNumberFormat="0" applyBorder="0" applyProtection="0"/>
    <xf numFmtId="0" fontId="0" fillId="3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23" borderId="0" applyNumberFormat="0" applyBorder="0" applyProtection="0"/>
    <xf numFmtId="0" fontId="0" fillId="35" borderId="0" applyNumberFormat="0" applyBorder="0" applyAlignment="0" applyProtection="0">
      <alignment vertical="center"/>
    </xf>
    <xf numFmtId="0" fontId="0" fillId="24" borderId="0" applyNumberFormat="0" applyBorder="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Protection="0"/>
    <xf numFmtId="0" fontId="5" fillId="5" borderId="0" applyNumberFormat="0" applyBorder="0" applyProtection="0"/>
    <xf numFmtId="0" fontId="0" fillId="2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16" fillId="6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Protection="0"/>
    <xf numFmtId="0" fontId="0" fillId="37"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Alignment="0" applyProtection="0">
      <alignment vertical="center"/>
    </xf>
    <xf numFmtId="0" fontId="2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1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9" borderId="0" applyNumberFormat="0" applyBorder="0" applyProtection="0"/>
    <xf numFmtId="0" fontId="28" fillId="0" borderId="0">
      <alignment vertical="center"/>
    </xf>
    <xf numFmtId="0" fontId="16" fillId="61"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5" borderId="0" applyNumberFormat="0" applyBorder="0" applyProtection="0"/>
    <xf numFmtId="0" fontId="5" fillId="5" borderId="0" applyNumberFormat="0" applyBorder="0" applyAlignment="0" applyProtection="0">
      <alignment vertical="center"/>
    </xf>
    <xf numFmtId="0" fontId="0" fillId="6"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16" fillId="66" borderId="0" applyNumberFormat="0" applyBorder="0" applyProtection="0"/>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6" borderId="0" applyNumberFormat="0" applyBorder="0" applyProtection="0"/>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Protection="0"/>
    <xf numFmtId="0" fontId="5" fillId="19" borderId="0" applyNumberFormat="0" applyBorder="0" applyProtection="0"/>
    <xf numFmtId="0" fontId="5" fillId="15" borderId="0" applyNumberFormat="0" applyBorder="0" applyAlignment="0" applyProtection="0">
      <alignment vertical="center"/>
    </xf>
    <xf numFmtId="0" fontId="0" fillId="33" borderId="0" applyNumberFormat="0" applyBorder="0" applyProtection="0"/>
    <xf numFmtId="0" fontId="5" fillId="1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18" borderId="0" applyNumberFormat="0" applyBorder="0" applyAlignment="0" applyProtection="0">
      <alignment vertical="center"/>
    </xf>
    <xf numFmtId="0" fontId="27" fillId="1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Protection="0"/>
    <xf numFmtId="0" fontId="0" fillId="28" borderId="0" applyNumberFormat="0" applyBorder="0" applyProtection="0"/>
    <xf numFmtId="0" fontId="0" fillId="35" borderId="0" applyNumberFormat="0" applyBorder="0" applyAlignment="0" applyProtection="0">
      <alignment vertical="center"/>
    </xf>
    <xf numFmtId="0" fontId="16" fillId="64"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10" fillId="0" borderId="6" applyNumberFormat="0" applyFill="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14"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29" fillId="15"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4" borderId="0" applyNumberFormat="0" applyBorder="0" applyProtection="0"/>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Protection="0"/>
    <xf numFmtId="0" fontId="0" fillId="20"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5" fillId="15" borderId="0" applyNumberFormat="0" applyBorder="0" applyProtection="0"/>
    <xf numFmtId="0" fontId="0" fillId="37"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30" fillId="0" borderId="0"/>
    <xf numFmtId="0" fontId="0" fillId="22"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Protection="0"/>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44"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5"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48" borderId="0" applyNumberFormat="0" applyBorder="0" applyProtection="0"/>
    <xf numFmtId="0" fontId="0" fillId="10" borderId="0" applyNumberFormat="0" applyBorder="0" applyAlignment="0" applyProtection="0">
      <alignment vertical="center"/>
    </xf>
    <xf numFmtId="0" fontId="5" fillId="17"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16" fillId="61" borderId="0" applyNumberFormat="0" applyBorder="0" applyProtection="0"/>
    <xf numFmtId="0" fontId="5" fillId="19" borderId="0" applyNumberFormat="0" applyBorder="0" applyProtection="0"/>
    <xf numFmtId="0" fontId="28" fillId="0" borderId="0">
      <alignment vertical="center"/>
    </xf>
    <xf numFmtId="0" fontId="0" fillId="48" borderId="0" applyNumberFormat="0" applyBorder="0" applyProtection="0"/>
    <xf numFmtId="0" fontId="0" fillId="18" borderId="0" applyNumberFormat="0" applyBorder="0" applyAlignment="0" applyProtection="0">
      <alignment vertical="center"/>
    </xf>
    <xf numFmtId="0" fontId="0" fillId="48" borderId="0" applyNumberFormat="0" applyBorder="0" applyProtection="0"/>
    <xf numFmtId="0" fontId="0" fillId="3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0"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10" fillId="0" borderId="6" applyNumberFormat="0" applyFill="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7" borderId="0" applyNumberFormat="0" applyBorder="0" applyProtection="0"/>
    <xf numFmtId="0" fontId="5" fillId="5" borderId="0" applyNumberFormat="0" applyBorder="0" applyProtection="0"/>
    <xf numFmtId="0" fontId="5" fillId="15" borderId="0" applyNumberFormat="0" applyBorder="0" applyProtection="0"/>
    <xf numFmtId="0" fontId="0" fillId="1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Protection="0"/>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16" fillId="67" borderId="0" applyNumberFormat="0" applyBorder="0" applyProtection="0"/>
    <xf numFmtId="0" fontId="0" fillId="6"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0" fillId="25" borderId="0" applyNumberFormat="0" applyBorder="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5" borderId="0" applyNumberFormat="0" applyBorder="0" applyProtection="0"/>
    <xf numFmtId="0" fontId="0" fillId="28" borderId="0" applyNumberFormat="0" applyBorder="0" applyProtection="0"/>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5" fillId="17"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5" fillId="44" borderId="0" applyNumberFormat="0" applyBorder="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Protection="0"/>
    <xf numFmtId="0" fontId="0" fillId="35"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4" borderId="0" applyNumberFormat="0" applyBorder="0" applyProtection="0"/>
    <xf numFmtId="0" fontId="0" fillId="13" borderId="0" applyNumberFormat="0" applyBorder="0" applyAlignment="0" applyProtection="0">
      <alignment vertical="center"/>
    </xf>
    <xf numFmtId="0" fontId="5" fillId="1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Protection="0"/>
    <xf numFmtId="0" fontId="0" fillId="18" borderId="0" applyNumberFormat="0" applyBorder="0" applyAlignment="0" applyProtection="0">
      <alignment vertical="center"/>
    </xf>
    <xf numFmtId="0" fontId="0" fillId="37" borderId="0" applyNumberFormat="0" applyBorder="0" applyProtection="0"/>
    <xf numFmtId="0" fontId="0" fillId="14"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22"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7"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Protection="0"/>
    <xf numFmtId="0" fontId="0" fillId="32" borderId="0" applyNumberFormat="0" applyBorder="0" applyAlignment="0" applyProtection="0">
      <alignment vertical="center"/>
    </xf>
    <xf numFmtId="0" fontId="0" fillId="48"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0" fillId="7" borderId="0" applyNumberFormat="0" applyBorder="0" applyProtection="0"/>
    <xf numFmtId="0" fontId="0" fillId="13"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17" fillId="28"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28" borderId="0" applyNumberFormat="0" applyBorder="0" applyProtection="0"/>
    <xf numFmtId="0" fontId="0" fillId="7" borderId="0" applyNumberFormat="0" applyBorder="0" applyProtection="0"/>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7"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3" borderId="0" applyNumberFormat="0" applyBorder="0" applyProtection="0"/>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3" borderId="0" applyNumberFormat="0" applyBorder="0" applyProtection="0"/>
    <xf numFmtId="0" fontId="0" fillId="1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8" borderId="0" applyNumberFormat="0" applyBorder="0" applyProtection="0"/>
    <xf numFmtId="0" fontId="5" fillId="9"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37" borderId="0" applyNumberFormat="0" applyBorder="0" applyProtection="0"/>
    <xf numFmtId="0" fontId="5" fillId="19" borderId="0" applyNumberFormat="0" applyBorder="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11" borderId="0" applyNumberFormat="0" applyBorder="0" applyAlignment="0" applyProtection="0">
      <alignment vertical="center"/>
    </xf>
    <xf numFmtId="0" fontId="0" fillId="6"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6"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5" fillId="15" borderId="0" applyNumberFormat="0" applyBorder="0" applyProtection="0"/>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Protection="0"/>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Protection="0"/>
    <xf numFmtId="0" fontId="0" fillId="2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9" borderId="0" applyNumberFormat="0" applyBorder="0" applyAlignment="0" applyProtection="0">
      <alignment vertical="center"/>
    </xf>
    <xf numFmtId="0" fontId="0" fillId="23" borderId="0" applyNumberFormat="0" applyBorder="0" applyProtection="0"/>
    <xf numFmtId="0" fontId="5" fillId="15" borderId="0" applyNumberFormat="0" applyBorder="0" applyAlignment="0" applyProtection="0">
      <alignment vertical="center"/>
    </xf>
    <xf numFmtId="0" fontId="5" fillId="17" borderId="0" applyNumberFormat="0" applyBorder="0" applyProtection="0"/>
    <xf numFmtId="0" fontId="5" fillId="5"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2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0" fillId="32" borderId="0" applyNumberFormat="0" applyBorder="0" applyAlignment="0" applyProtection="0">
      <alignment vertical="center"/>
    </xf>
    <xf numFmtId="0" fontId="5" fillId="44"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10" fillId="0" borderId="6" applyNumberFormat="0" applyFill="0" applyProtection="0"/>
    <xf numFmtId="0" fontId="0" fillId="33"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0" fillId="10"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58"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44" borderId="0" applyNumberFormat="0" applyBorder="0" applyProtection="0"/>
    <xf numFmtId="0" fontId="0" fillId="25" borderId="0" applyNumberFormat="0" applyBorder="0" applyProtection="0"/>
    <xf numFmtId="0" fontId="0" fillId="4"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17" fillId="31"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58" borderId="0" applyNumberFormat="0" applyBorder="0" applyProtection="0"/>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29" fillId="5" borderId="0" applyNumberFormat="0" applyBorder="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29"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0" borderId="0" applyNumberFormat="0" applyBorder="0" applyAlignment="0" applyProtection="0">
      <alignment vertical="center"/>
    </xf>
    <xf numFmtId="0" fontId="0" fillId="48"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24"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16" borderId="0" applyNumberFormat="0" applyBorder="0" applyAlignment="0" applyProtection="0">
      <alignment vertical="center"/>
    </xf>
    <xf numFmtId="0" fontId="16" fillId="59"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Protection="0"/>
    <xf numFmtId="0" fontId="5" fillId="9" borderId="0" applyNumberFormat="0" applyBorder="0" applyAlignment="0" applyProtection="0">
      <alignment vertical="center"/>
    </xf>
    <xf numFmtId="0" fontId="0" fillId="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Protection="0"/>
    <xf numFmtId="0" fontId="0" fillId="3" borderId="0" applyNumberFormat="0" applyBorder="0" applyAlignment="0" applyProtection="0">
      <alignment vertical="center"/>
    </xf>
    <xf numFmtId="0" fontId="0" fillId="37" borderId="0" applyNumberFormat="0" applyBorder="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Protection="0"/>
    <xf numFmtId="0" fontId="28" fillId="0" borderId="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16" fillId="64" borderId="0" applyNumberFormat="0" applyBorder="0" applyProtection="0"/>
    <xf numFmtId="0" fontId="16" fillId="64" borderId="0" applyNumberFormat="0" applyBorder="0" applyProtection="0"/>
    <xf numFmtId="0" fontId="5" fillId="17" borderId="0" applyNumberFormat="0" applyBorder="0" applyProtection="0"/>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5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6" applyNumberFormat="0" applyFill="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0" borderId="0" applyNumberFormat="0" applyBorder="0" applyAlignment="0" applyProtection="0">
      <alignment vertical="center"/>
    </xf>
    <xf numFmtId="0" fontId="17" fillId="5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6" borderId="0" applyNumberFormat="0" applyBorder="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Protection="0"/>
    <xf numFmtId="0" fontId="0" fillId="25"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7"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0" fillId="1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5" borderId="0" applyNumberFormat="0" applyBorder="0" applyAlignment="0" applyProtection="0">
      <alignment vertical="center"/>
    </xf>
    <xf numFmtId="0" fontId="5" fillId="4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16" fillId="69" borderId="0" applyNumberFormat="0" applyBorder="0" applyProtection="0"/>
    <xf numFmtId="0" fontId="0" fillId="1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44" borderId="0" applyNumberFormat="0" applyBorder="0" applyProtection="0"/>
    <xf numFmtId="0" fontId="0" fillId="28" borderId="0" applyNumberFormat="0" applyBorder="0" applyProtection="0"/>
    <xf numFmtId="0" fontId="0" fillId="37"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5" fillId="15"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10" fillId="0" borderId="6" applyNumberFormat="0" applyFill="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2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9" borderId="0" applyNumberFormat="0" applyBorder="0" applyProtection="0"/>
    <xf numFmtId="0" fontId="0" fillId="35"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17" fillId="48"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5"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5" fillId="5"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3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4" borderId="0" applyNumberFormat="0" applyBorder="0" applyProtection="0"/>
    <xf numFmtId="0" fontId="5" fillId="9" borderId="0" applyNumberFormat="0" applyBorder="0" applyAlignment="0" applyProtection="0">
      <alignment vertical="center"/>
    </xf>
    <xf numFmtId="0" fontId="0" fillId="24" borderId="0" applyNumberFormat="0" applyBorder="0" applyProtection="0"/>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0" fillId="37" borderId="0" applyNumberFormat="0" applyBorder="0" applyProtection="0"/>
    <xf numFmtId="0" fontId="0" fillId="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1" borderId="0" applyNumberFormat="0" applyBorder="0" applyAlignment="0" applyProtection="0">
      <alignment vertical="center"/>
    </xf>
    <xf numFmtId="0" fontId="0" fillId="23" borderId="0" applyNumberFormat="0" applyBorder="0" applyProtection="0"/>
    <xf numFmtId="0" fontId="0" fillId="37" borderId="0" applyNumberFormat="0" applyBorder="0" applyProtection="0"/>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15" borderId="0" applyNumberFormat="0" applyBorder="0" applyAlignment="0" applyProtection="0">
      <alignment vertical="center"/>
    </xf>
    <xf numFmtId="0" fontId="0" fillId="35" borderId="0" applyNumberFormat="0" applyBorder="0" applyAlignment="0" applyProtection="0">
      <alignment vertical="center"/>
    </xf>
    <xf numFmtId="0" fontId="27" fillId="15" borderId="0" applyNumberFormat="0" applyBorder="0" applyProtection="0"/>
    <xf numFmtId="0" fontId="0"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6" borderId="0" applyNumberFormat="0" applyBorder="0" applyAlignment="0" applyProtection="0">
      <alignment vertical="center"/>
    </xf>
    <xf numFmtId="0" fontId="0" fillId="25" borderId="0" applyNumberFormat="0" applyBorder="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Protection="0"/>
    <xf numFmtId="0" fontId="0" fillId="28" borderId="0" applyNumberFormat="0" applyBorder="0" applyProtection="0"/>
    <xf numFmtId="0" fontId="5" fillId="9" borderId="0" applyNumberFormat="0" applyBorder="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5" fillId="44" borderId="0" applyNumberFormat="0" applyBorder="0" applyProtection="0"/>
    <xf numFmtId="0" fontId="5" fillId="9" borderId="0" applyNumberFormat="0" applyBorder="0" applyAlignment="0" applyProtection="0">
      <alignment vertical="center"/>
    </xf>
    <xf numFmtId="0" fontId="5" fillId="15"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0" fillId="48" borderId="0" applyNumberFormat="0" applyBorder="0" applyProtection="0"/>
    <xf numFmtId="0" fontId="5" fillId="15"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28" borderId="0" applyNumberFormat="0" applyBorder="0" applyProtection="0"/>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5" fillId="15" borderId="0" applyNumberFormat="0" applyBorder="0" applyProtection="0"/>
    <xf numFmtId="0" fontId="0" fillId="48" borderId="0" applyNumberFormat="0" applyBorder="0" applyProtection="0"/>
    <xf numFmtId="0" fontId="0" fillId="25" borderId="0" applyNumberFormat="0" applyBorder="0" applyProtection="0"/>
    <xf numFmtId="0" fontId="5" fillId="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Protection="0"/>
    <xf numFmtId="0" fontId="5" fillId="17"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28" fillId="0" borderId="0">
      <alignment vertical="center"/>
    </xf>
    <xf numFmtId="0" fontId="5" fillId="15" borderId="0" applyNumberFormat="0" applyBorder="0" applyAlignment="0" applyProtection="0">
      <alignment vertical="center"/>
    </xf>
    <xf numFmtId="0" fontId="5" fillId="15"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0" fillId="25" borderId="0" applyNumberFormat="0" applyBorder="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0" fillId="1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5" borderId="0" applyNumberFormat="0" applyBorder="0" applyProtection="0"/>
    <xf numFmtId="0" fontId="5" fillId="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17" fillId="23"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Protection="0"/>
    <xf numFmtId="0" fontId="0" fillId="31"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31"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9" borderId="0" applyNumberFormat="0" applyBorder="0" applyAlignment="0" applyProtection="0">
      <alignment vertical="center"/>
    </xf>
    <xf numFmtId="0" fontId="17" fillId="18"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37" borderId="0" applyNumberFormat="0" applyBorder="0" applyProtection="0"/>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1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1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4" borderId="0" applyNumberFormat="0" applyBorder="0" applyProtection="0"/>
    <xf numFmtId="0" fontId="5" fillId="9" borderId="0" applyNumberFormat="0" applyBorder="0" applyAlignment="0" applyProtection="0">
      <alignment vertical="center"/>
    </xf>
    <xf numFmtId="0" fontId="0" fillId="37" borderId="0" applyNumberFormat="0" applyBorder="0" applyProtection="0"/>
    <xf numFmtId="0" fontId="16" fillId="6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4" borderId="0" applyNumberFormat="0" applyBorder="0" applyProtection="0"/>
    <xf numFmtId="0" fontId="16" fillId="60"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27" fillId="9" borderId="0" applyNumberFormat="0" applyBorder="0" applyProtection="0"/>
    <xf numFmtId="0" fontId="5" fillId="9" borderId="0" applyNumberFormat="0" applyBorder="0" applyProtection="0"/>
    <xf numFmtId="0" fontId="0" fillId="25" borderId="0" applyNumberFormat="0" applyBorder="0" applyProtection="0"/>
    <xf numFmtId="0" fontId="17" fillId="16" borderId="0" applyNumberFormat="0" applyBorder="0" applyAlignment="0" applyProtection="0">
      <alignment vertical="center"/>
    </xf>
    <xf numFmtId="0" fontId="0" fillId="14" borderId="0" applyNumberFormat="0" applyBorder="0" applyProtection="0"/>
    <xf numFmtId="0" fontId="5" fillId="5" borderId="0" applyNumberFormat="0" applyBorder="0" applyProtection="0"/>
    <xf numFmtId="0" fontId="5" fillId="15" borderId="0" applyNumberFormat="0" applyBorder="0" applyAlignment="0" applyProtection="0">
      <alignment vertical="center"/>
    </xf>
    <xf numFmtId="0" fontId="0" fillId="48" borderId="0" applyNumberFormat="0" applyBorder="0" applyProtection="0"/>
    <xf numFmtId="0" fontId="5" fillId="17"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28" fillId="0" borderId="0">
      <alignment vertical="center"/>
    </xf>
    <xf numFmtId="0" fontId="0" fillId="20"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5" borderId="0" applyNumberFormat="0" applyBorder="0" applyAlignment="0" applyProtection="0">
      <alignment vertical="center"/>
    </xf>
    <xf numFmtId="0" fontId="16" fillId="69" borderId="0" applyNumberFormat="0" applyBorder="0" applyProtection="0"/>
    <xf numFmtId="0" fontId="0" fillId="14"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43" fontId="4" fillId="0" borderId="0" applyFont="0" applyFill="0" applyBorder="0" applyAlignment="0" applyProtection="0"/>
    <xf numFmtId="0" fontId="5" fillId="1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Protection="0"/>
    <xf numFmtId="0" fontId="5" fillId="15" borderId="0" applyNumberFormat="0" applyBorder="0" applyProtection="0"/>
    <xf numFmtId="0" fontId="5" fillId="1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16" fillId="59" borderId="0" applyNumberFormat="0" applyBorder="0" applyProtection="0"/>
    <xf numFmtId="0" fontId="16" fillId="5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8" borderId="0" applyNumberFormat="0" applyBorder="0" applyAlignment="0" applyProtection="0">
      <alignment vertical="center"/>
    </xf>
    <xf numFmtId="0" fontId="10" fillId="0" borderId="6" applyNumberFormat="0" applyFill="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28" fillId="0" borderId="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4" borderId="0" applyNumberFormat="0" applyBorder="0" applyProtection="0"/>
    <xf numFmtId="0" fontId="0" fillId="13" borderId="0" applyNumberFormat="0" applyBorder="0" applyAlignment="0" applyProtection="0">
      <alignment vertical="center"/>
    </xf>
    <xf numFmtId="0" fontId="5" fillId="44" borderId="0" applyNumberFormat="0" applyBorder="0" applyAlignment="0" applyProtection="0">
      <alignment vertical="center"/>
    </xf>
    <xf numFmtId="177" fontId="4" fillId="0" borderId="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0" fillId="32"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5"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Protection="0"/>
    <xf numFmtId="0" fontId="0" fillId="58" borderId="0" applyNumberFormat="0" applyBorder="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5" fillId="19" borderId="0" applyNumberFormat="0" applyBorder="0" applyProtection="0"/>
    <xf numFmtId="0" fontId="0" fillId="6"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16" fillId="6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27" fillId="5"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29" fillId="9" borderId="0" applyNumberFormat="0" applyBorder="0" applyProtection="0"/>
    <xf numFmtId="0" fontId="0" fillId="28" borderId="0" applyNumberFormat="0" applyBorder="0" applyProtection="0"/>
    <xf numFmtId="0" fontId="16" fillId="42"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58" borderId="0" applyNumberFormat="0" applyBorder="0" applyProtection="0"/>
    <xf numFmtId="0" fontId="5" fillId="4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6" fillId="65" borderId="0" applyNumberFormat="0" applyBorder="0" applyProtection="0"/>
    <xf numFmtId="0" fontId="0" fillId="20" borderId="0" applyNumberFormat="0" applyBorder="0" applyAlignment="0" applyProtection="0">
      <alignment vertical="center"/>
    </xf>
    <xf numFmtId="0" fontId="0" fillId="35" borderId="0" applyNumberFormat="0" applyBorder="0" applyAlignment="0" applyProtection="0">
      <alignment vertical="center"/>
    </xf>
    <xf numFmtId="0" fontId="29" fillId="19"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4" borderId="0" applyNumberFormat="0" applyBorder="0" applyProtection="0"/>
    <xf numFmtId="0" fontId="0" fillId="20" borderId="0" applyNumberFormat="0" applyBorder="0" applyAlignment="0" applyProtection="0">
      <alignment vertical="center"/>
    </xf>
    <xf numFmtId="0" fontId="0" fillId="33" borderId="0" applyNumberFormat="0" applyBorder="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4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29" fillId="17" borderId="0" applyNumberFormat="0" applyBorder="0" applyProtection="0"/>
    <xf numFmtId="0" fontId="0" fillId="32" borderId="0" applyNumberFormat="0" applyBorder="0" applyAlignment="0" applyProtection="0">
      <alignment vertical="center"/>
    </xf>
    <xf numFmtId="0" fontId="0" fillId="7" borderId="0" applyNumberFormat="0" applyBorder="0" applyProtection="0"/>
    <xf numFmtId="0" fontId="5" fillId="44" borderId="0" applyNumberFormat="0" applyBorder="0" applyProtection="0"/>
    <xf numFmtId="0" fontId="5" fillId="19" borderId="0" applyNumberFormat="0" applyBorder="0" applyAlignment="0" applyProtection="0">
      <alignment vertical="center"/>
    </xf>
    <xf numFmtId="0" fontId="0" fillId="48" borderId="0" applyNumberFormat="0" applyBorder="0" applyProtection="0"/>
    <xf numFmtId="0" fontId="5" fillId="9" borderId="0" applyNumberFormat="0" applyBorder="0" applyAlignment="0" applyProtection="0">
      <alignment vertical="center"/>
    </xf>
    <xf numFmtId="0" fontId="0" fillId="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0" fillId="6" borderId="0" applyNumberFormat="0" applyBorder="0" applyProtection="0"/>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48"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20" borderId="0" applyNumberFormat="0" applyBorder="0" applyAlignment="0" applyProtection="0">
      <alignment vertical="center"/>
    </xf>
    <xf numFmtId="0" fontId="5" fillId="44" borderId="0" applyNumberFormat="0" applyBorder="0" applyAlignment="0" applyProtection="0">
      <alignment vertical="center"/>
    </xf>
    <xf numFmtId="0" fontId="0" fillId="6"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4"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19" borderId="0" applyNumberFormat="0" applyBorder="0" applyProtection="0"/>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Protection="0"/>
    <xf numFmtId="0" fontId="0" fillId="3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Protection="0"/>
    <xf numFmtId="0" fontId="0" fillId="35" borderId="0" applyNumberFormat="0" applyBorder="0" applyAlignment="0" applyProtection="0">
      <alignment vertical="center"/>
    </xf>
    <xf numFmtId="0" fontId="5" fillId="5" borderId="0" applyNumberFormat="0" applyBorder="0" applyProtection="0"/>
    <xf numFmtId="0" fontId="5" fillId="15" borderId="0" applyNumberFormat="0" applyBorder="0" applyProtection="0"/>
    <xf numFmtId="0" fontId="0" fillId="3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Protection="0"/>
    <xf numFmtId="0" fontId="0" fillId="35"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44" borderId="0" applyNumberFormat="0" applyBorder="0" applyProtection="0"/>
    <xf numFmtId="0" fontId="5" fillId="15" borderId="0" applyNumberFormat="0" applyBorder="0" applyProtection="0"/>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4" borderId="0" applyNumberFormat="0" applyBorder="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Protection="0"/>
    <xf numFmtId="0" fontId="5" fillId="15" borderId="0" applyNumberFormat="0" applyBorder="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5" fillId="4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16" fillId="6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23"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17"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5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Protection="0"/>
    <xf numFmtId="0" fontId="5" fillId="9" borderId="0" applyNumberFormat="0" applyBorder="0" applyAlignment="0" applyProtection="0">
      <alignment vertical="center"/>
    </xf>
    <xf numFmtId="0" fontId="0" fillId="24" borderId="0" applyNumberFormat="0" applyBorder="0" applyProtection="0"/>
    <xf numFmtId="0" fontId="16" fillId="60" borderId="0" applyNumberFormat="0" applyBorder="0" applyProtection="0"/>
    <xf numFmtId="0" fontId="16" fillId="60"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15" borderId="0" applyNumberFormat="0" applyBorder="0" applyProtection="0"/>
    <xf numFmtId="0" fontId="0" fillId="11" borderId="0" applyNumberFormat="0" applyBorder="0" applyAlignment="0" applyProtection="0">
      <alignment vertical="center"/>
    </xf>
    <xf numFmtId="0" fontId="5" fillId="19"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0" fillId="25"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9" borderId="0" applyNumberFormat="0" applyBorder="0" applyProtection="0"/>
    <xf numFmtId="0" fontId="0" fillId="33" borderId="0" applyNumberFormat="0" applyBorder="0" applyProtection="0"/>
    <xf numFmtId="0" fontId="0" fillId="32"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0" fillId="33"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1" borderId="0" applyNumberFormat="0" applyBorder="0" applyAlignment="0" applyProtection="0">
      <alignment vertical="center"/>
    </xf>
    <xf numFmtId="0" fontId="28" fillId="0" borderId="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0" borderId="0"/>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5" borderId="0" applyNumberFormat="0" applyBorder="0" applyProtection="0"/>
    <xf numFmtId="0" fontId="0" fillId="32"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10" fillId="0" borderId="6" applyNumberFormat="0" applyFill="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0" fillId="7" borderId="0" applyNumberFormat="0" applyBorder="0" applyProtection="0"/>
    <xf numFmtId="0" fontId="5" fillId="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0" fillId="6" borderId="0" applyNumberFormat="0" applyBorder="0" applyProtection="0"/>
    <xf numFmtId="0" fontId="0" fillId="20" borderId="0" applyNumberFormat="0" applyBorder="0" applyAlignment="0" applyProtection="0">
      <alignment vertical="center"/>
    </xf>
    <xf numFmtId="0" fontId="0" fillId="14" borderId="0" applyNumberFormat="0" applyBorder="0" applyProtection="0"/>
    <xf numFmtId="0" fontId="0" fillId="16" borderId="0" applyNumberFormat="0" applyBorder="0" applyAlignment="0" applyProtection="0">
      <alignment vertical="center"/>
    </xf>
    <xf numFmtId="0" fontId="17"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5"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9" borderId="0" applyNumberFormat="0" applyBorder="0" applyProtection="0"/>
    <xf numFmtId="0" fontId="0" fillId="55"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48" borderId="0" applyNumberFormat="0" applyBorder="0" applyProtection="0"/>
    <xf numFmtId="0" fontId="0" fillId="10" borderId="0" applyNumberFormat="0" applyBorder="0" applyAlignment="0" applyProtection="0">
      <alignment vertical="center"/>
    </xf>
    <xf numFmtId="0" fontId="0" fillId="31" borderId="0" applyNumberFormat="0" applyBorder="0" applyAlignment="0" applyProtection="0">
      <alignment vertical="center"/>
    </xf>
    <xf numFmtId="41" fontId="4" fillId="0" borderId="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7" borderId="0" applyNumberFormat="0" applyBorder="0" applyProtection="0"/>
    <xf numFmtId="0" fontId="5" fillId="15" borderId="0" applyNumberFormat="0" applyBorder="0" applyAlignment="0" applyProtection="0">
      <alignment vertical="center"/>
    </xf>
    <xf numFmtId="0" fontId="0" fillId="25" borderId="0" applyNumberFormat="0" applyBorder="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7"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0" fillId="4" borderId="0" applyNumberFormat="0" applyBorder="0" applyProtection="0"/>
    <xf numFmtId="0" fontId="0" fillId="3" borderId="0" applyNumberFormat="0" applyBorder="0" applyAlignment="0" applyProtection="0">
      <alignment vertical="center"/>
    </xf>
    <xf numFmtId="0" fontId="0" fillId="58" borderId="0" applyNumberFormat="0" applyBorder="0" applyProtection="0"/>
    <xf numFmtId="0" fontId="0" fillId="3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27" fillId="19" borderId="0" applyNumberFormat="0" applyBorder="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5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25"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14" borderId="0" applyNumberFormat="0" applyBorder="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10" fillId="0" borderId="6" applyNumberFormat="0" applyFill="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42" borderId="0" applyNumberFormat="0" applyBorder="0" applyProtection="0"/>
    <xf numFmtId="0" fontId="0" fillId="28"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7"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28" fillId="0" borderId="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5" borderId="0" applyNumberFormat="0" applyBorder="0" applyProtection="0"/>
    <xf numFmtId="0" fontId="0" fillId="35" borderId="0" applyNumberFormat="0" applyBorder="0" applyAlignment="0" applyProtection="0">
      <alignment vertical="center"/>
    </xf>
    <xf numFmtId="0" fontId="0" fillId="33" borderId="0" applyNumberFormat="0" applyBorder="0" applyProtection="0"/>
    <xf numFmtId="0" fontId="0" fillId="14" borderId="0" applyNumberFormat="0" applyBorder="0" applyProtection="0"/>
    <xf numFmtId="0" fontId="17" fillId="32" borderId="0" applyNumberFormat="0" applyBorder="0" applyAlignment="0" applyProtection="0">
      <alignment vertical="center"/>
    </xf>
    <xf numFmtId="0" fontId="10" fillId="0" borderId="6" applyNumberFormat="0" applyFill="0" applyProtection="0"/>
    <xf numFmtId="0" fontId="5" fillId="19" borderId="0" applyNumberFormat="0" applyBorder="0" applyAlignment="0" applyProtection="0">
      <alignment vertical="center"/>
    </xf>
    <xf numFmtId="0" fontId="5" fillId="44" borderId="0" applyNumberFormat="0" applyBorder="0" applyProtection="0"/>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16" fillId="60" borderId="0" applyNumberFormat="0" applyBorder="0" applyProtection="0"/>
    <xf numFmtId="0" fontId="0" fillId="31"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16" fillId="64" borderId="0" applyNumberFormat="0" applyBorder="0" applyProtection="0"/>
    <xf numFmtId="0" fontId="0" fillId="7" borderId="0" applyNumberFormat="0" applyBorder="0" applyProtection="0"/>
    <xf numFmtId="0" fontId="5" fillId="9" borderId="0" applyNumberFormat="0" applyBorder="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31" borderId="0" applyNumberFormat="0" applyBorder="0" applyAlignment="0" applyProtection="0">
      <alignment vertical="center"/>
    </xf>
    <xf numFmtId="0" fontId="0" fillId="28" borderId="0" applyNumberFormat="0" applyBorder="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5" fillId="44"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0" fillId="6"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10" fillId="0" borderId="6" applyNumberFormat="0" applyFill="0" applyProtection="0"/>
    <xf numFmtId="0" fontId="4" fillId="0" borderId="0" applyNumberFormat="0" applyFont="0" applyFill="0" applyBorder="0" applyAlignment="0" applyProtection="0"/>
    <xf numFmtId="0" fontId="5" fillId="19" borderId="0" applyNumberFormat="0" applyBorder="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16" fillId="61" borderId="0" applyNumberFormat="0" applyBorder="0" applyProtection="0"/>
    <xf numFmtId="0" fontId="16" fillId="61" borderId="0" applyNumberFormat="0" applyBorder="0" applyProtection="0"/>
    <xf numFmtId="0" fontId="5" fillId="1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48"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7" borderId="0" applyNumberFormat="0" applyBorder="0" applyProtection="0"/>
    <xf numFmtId="0" fontId="10" fillId="0" borderId="6"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5" fillId="17" borderId="0" applyNumberFormat="0" applyBorder="0" applyProtection="0"/>
    <xf numFmtId="0" fontId="0" fillId="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27" fillId="9" borderId="0" applyNumberFormat="0" applyBorder="0" applyProtection="0"/>
    <xf numFmtId="0" fontId="5" fillId="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28" fillId="0" borderId="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58" borderId="0" applyNumberFormat="0" applyBorder="0" applyProtection="0"/>
    <xf numFmtId="0" fontId="0" fillId="48" borderId="0" applyNumberFormat="0" applyBorder="0" applyProtection="0"/>
    <xf numFmtId="0" fontId="0" fillId="18"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0" fillId="11" borderId="0" applyNumberFormat="0" applyBorder="0" applyAlignment="0" applyProtection="0">
      <alignment vertical="center"/>
    </xf>
    <xf numFmtId="0" fontId="5" fillId="44"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7" borderId="0" applyNumberFormat="0" applyBorder="0" applyProtection="0"/>
    <xf numFmtId="0" fontId="5" fillId="4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0" fillId="58"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5"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7"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Protection="0"/>
    <xf numFmtId="0" fontId="5"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7" borderId="0" applyNumberFormat="0" applyBorder="0" applyProtection="0"/>
    <xf numFmtId="0" fontId="5" fillId="44"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58"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28" fillId="0" borderId="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5"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9" borderId="0" applyNumberFormat="0" applyBorder="0" applyProtection="0"/>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5" borderId="0" applyNumberFormat="0" applyBorder="0" applyAlignment="0" applyProtection="0">
      <alignment vertical="center"/>
    </xf>
    <xf numFmtId="0" fontId="5" fillId="15" borderId="0" applyNumberFormat="0" applyBorder="0" applyProtection="0"/>
    <xf numFmtId="0" fontId="0" fillId="48" borderId="0" applyNumberFormat="0" applyBorder="0" applyProtection="0"/>
    <xf numFmtId="0" fontId="0" fillId="22" borderId="0" applyNumberFormat="0" applyBorder="0" applyAlignment="0" applyProtection="0">
      <alignment vertical="center"/>
    </xf>
    <xf numFmtId="0" fontId="10" fillId="0" borderId="6" applyNumberFormat="0" applyFill="0" applyAlignment="0" applyProtection="0">
      <alignment vertical="center"/>
    </xf>
    <xf numFmtId="0" fontId="16" fillId="67" borderId="0" applyNumberFormat="0" applyBorder="0" applyProtection="0"/>
    <xf numFmtId="0" fontId="16" fillId="67" borderId="0" applyNumberFormat="0" applyBorder="0" applyProtection="0"/>
    <xf numFmtId="0" fontId="5"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4" borderId="0" applyNumberFormat="0" applyBorder="0" applyAlignment="0" applyProtection="0">
      <alignment vertical="center"/>
    </xf>
    <xf numFmtId="0" fontId="5" fillId="17" borderId="0" applyNumberFormat="0" applyBorder="0" applyAlignment="0" applyProtection="0">
      <alignment vertical="center"/>
    </xf>
    <xf numFmtId="0" fontId="0" fillId="10"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Protection="0"/>
    <xf numFmtId="0" fontId="0" fillId="32"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4" borderId="0" applyNumberFormat="0" applyBorder="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0" fillId="25" borderId="0" applyNumberFormat="0" applyBorder="0" applyProtection="0"/>
    <xf numFmtId="9" fontId="4" fillId="0" borderId="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16"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3" borderId="0" applyNumberFormat="0" applyBorder="0" applyProtection="0"/>
    <xf numFmtId="0" fontId="17" fillId="10"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58" borderId="0" applyNumberFormat="0" applyBorder="0" applyProtection="0"/>
    <xf numFmtId="0" fontId="0" fillId="6" borderId="0" applyNumberFormat="0" applyBorder="0" applyProtection="0"/>
    <xf numFmtId="0" fontId="5" fillId="5" borderId="0" applyNumberFormat="0" applyBorder="0" applyProtection="0"/>
    <xf numFmtId="0" fontId="0" fillId="1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15" borderId="0" applyNumberFormat="0" applyBorder="0" applyProtection="0"/>
    <xf numFmtId="0" fontId="5" fillId="9" borderId="0" applyNumberFormat="0" applyBorder="0" applyAlignment="0" applyProtection="0">
      <alignment vertical="center"/>
    </xf>
    <xf numFmtId="0" fontId="0" fillId="33" borderId="0" applyNumberFormat="0" applyBorder="0" applyProtection="0"/>
    <xf numFmtId="0" fontId="0" fillId="37" borderId="0" applyNumberFormat="0" applyBorder="0" applyProtection="0"/>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17" fillId="24"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Protection="0"/>
    <xf numFmtId="0" fontId="0" fillId="18"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177" fontId="4" fillId="0" borderId="0" applyFont="0" applyFill="0" applyBorder="0" applyAlignment="0" applyProtection="0"/>
    <xf numFmtId="0" fontId="5" fillId="44"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Protection="0"/>
    <xf numFmtId="0" fontId="5" fillId="15" borderId="0" applyNumberFormat="0" applyBorder="0" applyProtection="0"/>
    <xf numFmtId="0" fontId="0" fillId="1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5" fillId="9" borderId="0" applyNumberFormat="0" applyBorder="0" applyAlignment="0" applyProtection="0">
      <alignment vertical="center"/>
    </xf>
    <xf numFmtId="0" fontId="5" fillId="15" borderId="0" applyNumberFormat="0" applyBorder="0" applyProtection="0"/>
    <xf numFmtId="0" fontId="0" fillId="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5" fillId="44"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0" fillId="4" borderId="0" applyNumberFormat="0" applyBorder="0" applyProtection="0"/>
    <xf numFmtId="0" fontId="0" fillId="55"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0" fillId="48" borderId="0" applyNumberFormat="0" applyBorder="0" applyProtection="0"/>
    <xf numFmtId="0" fontId="5" fillId="9" borderId="0" applyNumberFormat="0" applyBorder="0" applyAlignment="0" applyProtection="0">
      <alignment vertical="center"/>
    </xf>
    <xf numFmtId="0" fontId="5" fillId="9"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10" fillId="0" borderId="6" applyNumberFormat="0" applyFill="0" applyProtection="0"/>
    <xf numFmtId="0" fontId="5"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18" borderId="0" applyNumberFormat="0" applyBorder="0" applyAlignment="0" applyProtection="0">
      <alignment vertical="center"/>
    </xf>
    <xf numFmtId="0" fontId="0" fillId="55"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17" borderId="0" applyNumberFormat="0" applyBorder="0" applyProtection="0"/>
    <xf numFmtId="0" fontId="10" fillId="0" borderId="6" applyNumberFormat="0" applyFill="0" applyProtection="0"/>
    <xf numFmtId="0" fontId="0" fillId="4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5" fillId="44" borderId="0" applyNumberFormat="0" applyBorder="0" applyAlignment="0" applyProtection="0">
      <alignment vertical="center"/>
    </xf>
    <xf numFmtId="0" fontId="0" fillId="22"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Protection="0"/>
    <xf numFmtId="0" fontId="0" fillId="48" borderId="0" applyNumberFormat="0" applyBorder="0" applyProtection="0"/>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Protection="0"/>
    <xf numFmtId="0" fontId="5" fillId="5" borderId="0" applyNumberFormat="0" applyBorder="0" applyAlignment="0" applyProtection="0">
      <alignment vertical="center"/>
    </xf>
    <xf numFmtId="0" fontId="0" fillId="24" borderId="0" applyNumberFormat="0" applyBorder="0" applyProtection="0"/>
    <xf numFmtId="0" fontId="0" fillId="37" borderId="0" applyNumberFormat="0" applyBorder="0" applyProtection="0"/>
    <xf numFmtId="0" fontId="0" fillId="4"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8" borderId="0" applyNumberFormat="0" applyBorder="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48" borderId="0" applyNumberFormat="0" applyBorder="0" applyProtection="0"/>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5" fillId="19" borderId="0" applyNumberFormat="0" applyBorder="0" applyAlignment="0" applyProtection="0">
      <alignment vertical="center"/>
    </xf>
    <xf numFmtId="0" fontId="16" fillId="66"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5" borderId="0" applyNumberFormat="0" applyBorder="0" applyProtection="0"/>
    <xf numFmtId="0" fontId="0" fillId="35"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16" fillId="68" borderId="0" applyNumberFormat="0" applyBorder="0" applyProtection="0"/>
    <xf numFmtId="0" fontId="16" fillId="68"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16" fillId="60" borderId="0" applyNumberFormat="0" applyBorder="0" applyProtection="0"/>
    <xf numFmtId="0" fontId="16" fillId="60" borderId="0" applyNumberFormat="0" applyBorder="0" applyProtection="0"/>
    <xf numFmtId="0" fontId="5" fillId="44" borderId="0" applyNumberFormat="0" applyBorder="0" applyAlignment="0" applyProtection="0">
      <alignment vertical="center"/>
    </xf>
    <xf numFmtId="0" fontId="0" fillId="3" borderId="0" applyNumberFormat="0" applyBorder="0" applyAlignment="0" applyProtection="0">
      <alignment vertical="center"/>
    </xf>
    <xf numFmtId="0" fontId="5" fillId="19" borderId="0" applyNumberFormat="0" applyBorder="0" applyAlignment="0" applyProtection="0">
      <alignment vertical="center"/>
    </xf>
    <xf numFmtId="0" fontId="0" fillId="16" borderId="0" applyNumberFormat="0" applyBorder="0" applyAlignment="0" applyProtection="0">
      <alignment vertical="center"/>
    </xf>
    <xf numFmtId="0" fontId="5" fillId="17" borderId="0" applyNumberFormat="0" applyBorder="0" applyProtection="0"/>
    <xf numFmtId="0" fontId="0" fillId="28" borderId="0" applyNumberFormat="0" applyBorder="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4" fillId="0" borderId="0" applyNumberFormat="0" applyFont="0" applyFill="0" applyBorder="0" applyAlignment="0" applyProtection="0"/>
    <xf numFmtId="0" fontId="10" fillId="0" borderId="6" applyNumberFormat="0" applyFill="0" applyProtection="0"/>
    <xf numFmtId="0" fontId="0" fillId="10" borderId="0" applyNumberFormat="0" applyBorder="0" applyAlignment="0" applyProtection="0">
      <alignment vertical="center"/>
    </xf>
    <xf numFmtId="0" fontId="10" fillId="0" borderId="6" applyNumberFormat="0" applyFill="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5" fillId="19"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14" borderId="0" applyNumberFormat="0" applyBorder="0" applyProtection="0"/>
    <xf numFmtId="0" fontId="0" fillId="0" borderId="0"/>
    <xf numFmtId="0" fontId="0" fillId="55" borderId="0" applyNumberFormat="0" applyBorder="0" applyAlignment="0" applyProtection="0">
      <alignment vertical="center"/>
    </xf>
    <xf numFmtId="0" fontId="0" fillId="25" borderId="0" applyNumberFormat="0" applyBorder="0" applyProtection="0"/>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55" borderId="0" applyNumberFormat="0" applyBorder="0" applyAlignment="0" applyProtection="0">
      <alignment vertical="center"/>
    </xf>
    <xf numFmtId="0" fontId="5" fillId="15"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5"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19"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5"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0" fillId="0" borderId="6" applyNumberFormat="0" applyFill="0" applyAlignment="0" applyProtection="0">
      <alignment vertical="center"/>
    </xf>
    <xf numFmtId="0" fontId="0" fillId="35"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32"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7" borderId="0" applyNumberFormat="0" applyBorder="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27" fillId="19" borderId="0" applyNumberFormat="0" applyBorder="0" applyProtection="0"/>
    <xf numFmtId="0" fontId="27" fillId="19" borderId="0" applyNumberFormat="0" applyBorder="0" applyProtection="0"/>
    <xf numFmtId="0" fontId="0" fillId="55" borderId="0" applyNumberFormat="0" applyBorder="0" applyAlignment="0" applyProtection="0">
      <alignment vertical="center"/>
    </xf>
    <xf numFmtId="0" fontId="0" fillId="3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0" fillId="31" borderId="0" applyNumberFormat="0" applyBorder="0" applyAlignment="0" applyProtection="0">
      <alignment vertical="center"/>
    </xf>
    <xf numFmtId="0" fontId="5" fillId="17"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0" fillId="2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1" borderId="0" applyNumberFormat="0" applyBorder="0" applyAlignment="0" applyProtection="0">
      <alignment vertical="center"/>
    </xf>
    <xf numFmtId="0" fontId="0" fillId="55" borderId="0" applyNumberFormat="0" applyBorder="0" applyAlignment="0" applyProtection="0">
      <alignment vertical="center"/>
    </xf>
    <xf numFmtId="0" fontId="0" fillId="6" borderId="0" applyNumberFormat="0" applyBorder="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5" fillId="19"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0" fillId="10"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0" fillId="6" borderId="0" applyNumberFormat="0" applyBorder="0" applyProtection="0"/>
    <xf numFmtId="0" fontId="0" fillId="31" borderId="0" applyNumberFormat="0" applyBorder="0" applyAlignment="0" applyProtection="0">
      <alignment vertical="center"/>
    </xf>
    <xf numFmtId="0" fontId="5" fillId="5" borderId="0" applyNumberFormat="0" applyBorder="0" applyProtection="0"/>
    <xf numFmtId="0" fontId="5" fillId="5" borderId="0" applyNumberFormat="0" applyBorder="0" applyProtection="0"/>
    <xf numFmtId="0" fontId="5" fillId="17"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27" fillId="19" borderId="0" applyNumberFormat="0" applyBorder="0" applyProtection="0"/>
    <xf numFmtId="0" fontId="27" fillId="19" borderId="0" applyNumberFormat="0" applyBorder="0" applyProtection="0"/>
    <xf numFmtId="0" fontId="0" fillId="22"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3" borderId="0" applyNumberFormat="0" applyBorder="0" applyProtection="0"/>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5" borderId="0" applyNumberFormat="0" applyBorder="0" applyProtection="0"/>
    <xf numFmtId="0" fontId="0" fillId="23" borderId="0" applyNumberFormat="0" applyBorder="0" applyProtection="0"/>
    <xf numFmtId="0" fontId="0" fillId="14" borderId="0" applyNumberFormat="0" applyBorder="0" applyProtection="0"/>
    <xf numFmtId="0" fontId="5" fillId="1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8" borderId="0" applyNumberFormat="0" applyBorder="0" applyProtection="0"/>
    <xf numFmtId="0" fontId="0" fillId="24" borderId="0" applyNumberFormat="0" applyBorder="0" applyProtection="0"/>
    <xf numFmtId="0" fontId="0" fillId="35"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1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5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0" fillId="35" borderId="0" applyNumberFormat="0" applyBorder="0" applyAlignment="0" applyProtection="0">
      <alignment vertical="center"/>
    </xf>
    <xf numFmtId="0" fontId="0" fillId="13" borderId="0" applyNumberFormat="0" applyBorder="0" applyAlignment="0" applyProtection="0">
      <alignment vertical="center"/>
    </xf>
    <xf numFmtId="0" fontId="0" fillId="55" borderId="0" applyNumberFormat="0" applyBorder="0" applyAlignment="0" applyProtection="0">
      <alignment vertical="center"/>
    </xf>
    <xf numFmtId="0" fontId="5" fillId="19" borderId="0" applyNumberFormat="0" applyBorder="0" applyAlignment="0" applyProtection="0">
      <alignment vertical="center"/>
    </xf>
    <xf numFmtId="0" fontId="0" fillId="58" borderId="0" applyNumberFormat="0" applyBorder="0" applyProtection="0"/>
    <xf numFmtId="0" fontId="17"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6" fillId="68" borderId="0" applyNumberFormat="0" applyBorder="0" applyProtection="0"/>
    <xf numFmtId="0" fontId="16" fillId="6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0" fillId="58"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16" fillId="42" borderId="0" applyNumberFormat="0" applyBorder="0" applyProtection="0"/>
    <xf numFmtId="0" fontId="5" fillId="19" borderId="0" applyNumberFormat="0" applyBorder="0" applyProtection="0"/>
    <xf numFmtId="0" fontId="0" fillId="3" borderId="0" applyNumberFormat="0" applyBorder="0" applyAlignment="0" applyProtection="0">
      <alignment vertical="center"/>
    </xf>
    <xf numFmtId="0" fontId="0" fillId="5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 borderId="0" applyNumberFormat="0" applyBorder="0" applyAlignment="0" applyProtection="0">
      <alignment vertical="center"/>
    </xf>
    <xf numFmtId="0" fontId="5" fillId="15" borderId="0" applyNumberFormat="0" applyBorder="0" applyProtection="0"/>
    <xf numFmtId="0" fontId="4" fillId="0" borderId="0" applyNumberFormat="0" applyFont="0" applyFill="0" applyBorder="0" applyAlignment="0" applyProtection="0"/>
    <xf numFmtId="0" fontId="0" fillId="4" borderId="0" applyNumberFormat="0" applyBorder="0" applyProtection="0"/>
    <xf numFmtId="0" fontId="0" fillId="4" borderId="0" applyNumberFormat="0" applyBorder="0" applyProtection="0"/>
    <xf numFmtId="0" fontId="5" fillId="17" borderId="0" applyNumberFormat="0" applyBorder="0" applyAlignment="0" applyProtection="0">
      <alignment vertical="center"/>
    </xf>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19"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5" fillId="19"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29" fillId="17" borderId="0" applyNumberFormat="0" applyBorder="0" applyProtection="0"/>
    <xf numFmtId="0" fontId="5" fillId="15"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32" borderId="0" applyNumberFormat="0" applyBorder="0" applyAlignment="0" applyProtection="0">
      <alignment vertical="center"/>
    </xf>
    <xf numFmtId="0" fontId="17"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Protection="0"/>
    <xf numFmtId="0" fontId="0" fillId="4" borderId="0" applyNumberFormat="0" applyBorder="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xf numFmtId="0" fontId="0" fillId="55" borderId="0" applyNumberFormat="0" applyBorder="0" applyAlignment="0" applyProtection="0">
      <alignment vertical="center"/>
    </xf>
    <xf numFmtId="0" fontId="5" fillId="44" borderId="0" applyNumberFormat="0" applyBorder="0" applyAlignment="0" applyProtection="0">
      <alignment vertical="center"/>
    </xf>
    <xf numFmtId="0" fontId="5" fillId="17" borderId="0" applyNumberFormat="0" applyBorder="0" applyProtection="0"/>
    <xf numFmtId="0" fontId="0" fillId="58" borderId="0" applyNumberFormat="0" applyBorder="0" applyProtection="0"/>
    <xf numFmtId="0" fontId="0" fillId="18"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0" fillId="35" borderId="0" applyNumberFormat="0" applyBorder="0" applyAlignment="0" applyProtection="0">
      <alignment vertical="center"/>
    </xf>
    <xf numFmtId="0" fontId="0" fillId="4"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55"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0" fillId="4" borderId="0" applyNumberFormat="0" applyBorder="0" applyProtection="0"/>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55" borderId="0" applyNumberFormat="0" applyBorder="0" applyAlignment="0" applyProtection="0">
      <alignment vertical="center"/>
    </xf>
    <xf numFmtId="0" fontId="16" fillId="61" borderId="0" applyNumberFormat="0" applyBorder="0" applyProtection="0"/>
    <xf numFmtId="0" fontId="0" fillId="33" borderId="0" applyNumberFormat="0" applyBorder="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5" fillId="19" borderId="0" applyNumberFormat="0" applyBorder="0" applyAlignment="0" applyProtection="0">
      <alignment vertical="center"/>
    </xf>
    <xf numFmtId="0" fontId="5" fillId="4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5" fillId="44" borderId="0" applyNumberFormat="0" applyBorder="0" applyAlignment="0" applyProtection="0">
      <alignment vertical="center"/>
    </xf>
    <xf numFmtId="0" fontId="0" fillId="20" borderId="0" applyNumberFormat="0" applyBorder="0" applyAlignment="0" applyProtection="0">
      <alignment vertical="center"/>
    </xf>
    <xf numFmtId="0" fontId="5" fillId="9" borderId="0" applyNumberFormat="0" applyBorder="0" applyAlignment="0" applyProtection="0">
      <alignment vertical="center"/>
    </xf>
    <xf numFmtId="0" fontId="0" fillId="1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5" fillId="44"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Protection="0"/>
    <xf numFmtId="0" fontId="4" fillId="0" borderId="0" applyNumberFormat="0" applyFont="0" applyFill="0" applyBorder="0" applyAlignment="0" applyProtection="0"/>
    <xf numFmtId="0" fontId="5" fillId="9"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17" fillId="3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9"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7" fillId="35" borderId="0" applyNumberFormat="0" applyBorder="0" applyAlignment="0" applyProtection="0">
      <alignment vertical="center"/>
    </xf>
    <xf numFmtId="0" fontId="5" fillId="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4" borderId="0" applyNumberFormat="0" applyBorder="0" applyProtection="0"/>
    <xf numFmtId="0" fontId="0" fillId="14"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4" borderId="0" applyNumberFormat="0" applyBorder="0" applyProtection="0"/>
    <xf numFmtId="0" fontId="0" fillId="6" borderId="0" applyNumberFormat="0" applyBorder="0" applyProtection="0"/>
    <xf numFmtId="0" fontId="5" fillId="9"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0" fillId="4" borderId="0" applyNumberFormat="0" applyBorder="0" applyProtection="0"/>
    <xf numFmtId="0" fontId="27"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55"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Protection="0"/>
    <xf numFmtId="0" fontId="0" fillId="3"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59"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44"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5" fillId="4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8" borderId="0" applyNumberFormat="0" applyBorder="0" applyProtection="0"/>
    <xf numFmtId="0" fontId="0" fillId="32" borderId="0" applyNumberFormat="0" applyBorder="0" applyAlignment="0" applyProtection="0">
      <alignment vertical="center"/>
    </xf>
    <xf numFmtId="0" fontId="0" fillId="33" borderId="0" applyNumberFormat="0" applyBorder="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Protection="0"/>
    <xf numFmtId="0" fontId="5"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849"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5 7 12" xfId="3"/>
    <cellStyle name="60% - 强调文字颜色 2 13 7 2" xfId="4"/>
    <cellStyle name="60% - 强调文字颜色 2 13 2 2 3 2" xfId="5"/>
    <cellStyle name="40% - 强调文字颜色 5 4 5 3" xfId="6"/>
    <cellStyle name="40% - 强调文字颜色 1 16 5" xfId="7"/>
    <cellStyle name="60% - 强调文字颜色 5 16 2 5" xfId="8"/>
    <cellStyle name="40% - 强调文字颜色 6 14 3 3" xfId="9"/>
    <cellStyle name="60% - 强调文字颜色 2 17 5" xfId="10"/>
    <cellStyle name="60% - 强调文字颜色 1 10 4 2 3" xfId="11"/>
    <cellStyle name="输入" xfId="12" builtinId="20"/>
    <cellStyle name="20% - 强调文字颜色 6 16 10 9" xfId="13"/>
    <cellStyle name="60% - 强调文字颜色 2 17 10 4" xfId="14"/>
    <cellStyle name="60% - 强调文字颜色 1 15 7 2 3" xfId="15"/>
    <cellStyle name="40% - 强调文字颜色 1 16 10 4" xfId="16"/>
    <cellStyle name="40% - 强调文字颜色 3 17 2" xfId="17"/>
    <cellStyle name="货币" xfId="18" builtinId="4"/>
    <cellStyle name="20% - 强调文字颜色 6 16 3 3" xfId="19"/>
    <cellStyle name="60% - 强调文字颜色 4 18 2" xfId="20"/>
    <cellStyle name="60% - 强调文字颜色 4 23 2" xfId="21"/>
    <cellStyle name="60% - 强调文字颜色 1 14 3 2" xfId="22"/>
    <cellStyle name="40% - 强调文字颜色 4 9 10 7" xfId="23"/>
    <cellStyle name="60% - 强调文字颜色 3 8 4" xfId="24"/>
    <cellStyle name="60% - 强调文字颜色 6 16 8 2" xfId="25"/>
    <cellStyle name="20% - 强调文字颜色 4 14 8 2" xfId="26"/>
    <cellStyle name="20% - 强调文字颜色 6 8 3 2" xfId="27"/>
    <cellStyle name="20% - 强调文字颜色 3" xfId="28" builtinId="38"/>
    <cellStyle name="60% - 强调文字颜色 3 11 10 3" xfId="29"/>
    <cellStyle name="千位分隔[0]" xfId="30" builtinId="6"/>
    <cellStyle name="40% - 强调文字颜色 3 14 3 2 2" xfId="31"/>
    <cellStyle name="60% - 强调文字颜色 2 9 2 4" xfId="32"/>
    <cellStyle name="20% - 强调文字颜色 2 13 3 2 2" xfId="33"/>
    <cellStyle name="20% - 强调文字颜色 6 9 10 7 2" xfId="34"/>
    <cellStyle name="标题 3 10 10 2" xfId="35"/>
    <cellStyle name="标题 5 6" xfId="36"/>
    <cellStyle name="20% - 强调文字颜色 5 8 5 3" xfId="37"/>
    <cellStyle name="60% - 强调文字颜色 2 16 10 8 3" xfId="38"/>
    <cellStyle name="40% - 强调文字颜色 3" xfId="39" builtinId="39"/>
    <cellStyle name="60% - 强调文字颜色 6 10 6 4" xfId="40"/>
    <cellStyle name="差" xfId="41" builtinId="27"/>
    <cellStyle name="60% - 强调文字颜色 2 7 4 2 2" xfId="42"/>
    <cellStyle name="60% - 强调文字颜色 2 10 10 6 3" xfId="43"/>
    <cellStyle name="标题 12 6 2" xfId="44"/>
    <cellStyle name="常规 7 3" xfId="45"/>
    <cellStyle name="40% - 强调文字颜色 5 9 10 4" xfId="46"/>
    <cellStyle name="60% - 强调文字颜色 2 13 10 2" xfId="47"/>
    <cellStyle name="千位分隔" xfId="48" builtinId="3"/>
    <cellStyle name="标题 2 15 10 4" xfId="49"/>
    <cellStyle name="60% - 强调文字颜色 5 15 7 2 3" xfId="50"/>
    <cellStyle name="60% - 强调文字颜色 3" xfId="51" builtinId="40"/>
    <cellStyle name="20% - 强调文字颜色 5 17 11" xfId="52"/>
    <cellStyle name="60% - 强调文字颜色 6 4 7 2" xfId="53"/>
    <cellStyle name="标题 3 12 10 2" xfId="54"/>
    <cellStyle name="60% - 强调文字颜色 6 11 7 2 2" xfId="55"/>
    <cellStyle name="超链接" xfId="56" builtinId="8"/>
    <cellStyle name="60% - 强调文字颜色 1 9 10 6 2" xfId="57"/>
    <cellStyle name="百分比" xfId="58" builtinId="5"/>
    <cellStyle name="20% - 强调文字颜色 1 10 10 6 2" xfId="59"/>
    <cellStyle name="20% - 强调文字颜色 2 15 3 2 2" xfId="60"/>
    <cellStyle name="60% - 强调文字颜色 4 9 2 4" xfId="61"/>
    <cellStyle name="20% - 强调文字颜色 3 16 10 5 2" xfId="62"/>
    <cellStyle name="40% - 强调文字颜色 4 17 10 5 2" xfId="63"/>
    <cellStyle name="20% - 强调文字颜色 6 15 6 2 2" xfId="64"/>
    <cellStyle name="60% - 强调文字颜色 3 16 6 2 4" xfId="65"/>
    <cellStyle name="适中 22" xfId="66"/>
    <cellStyle name="适中 17" xfId="67"/>
    <cellStyle name="已访问的超链接" xfId="68" builtinId="9"/>
    <cellStyle name="60% - 强调文字颜色 4 14 3 2 4" xfId="69"/>
    <cellStyle name="注释" xfId="70" builtinId="10"/>
    <cellStyle name="40% - 强调文字颜色 4 10 5 2" xfId="71"/>
    <cellStyle name="60% - 强调文字颜色 3 12 4 4" xfId="72"/>
    <cellStyle name="60% - 强调文字颜色 5 11 5 2" xfId="73"/>
    <cellStyle name="40% - 强调文字颜色 1 8 3" xfId="74"/>
    <cellStyle name="40% - 强调文字颜色 1 9 11" xfId="75"/>
    <cellStyle name="60% - 强调文字颜色 2" xfId="76" builtinId="36"/>
    <cellStyle name="40% - 强调文字颜色 5 12 4 2 2" xfId="77"/>
    <cellStyle name="60% - 强调文字颜色 5 15 10 2 4" xfId="78"/>
    <cellStyle name="60% - 强调文字颜色 6 13 4 2 2" xfId="79"/>
    <cellStyle name="20% - 强调文字颜色 4 8 7 3" xfId="80"/>
    <cellStyle name="40% - 强调文字颜色 2 12 7" xfId="81"/>
    <cellStyle name="标题 4" xfId="82" builtinId="19"/>
    <cellStyle name="60% - 强调文字颜色 3 13 7" xfId="83"/>
    <cellStyle name="60% - 强调文字颜色 2 14 4 2 3 2" xfId="84"/>
    <cellStyle name="60% - 强调文字颜色 1 7 8 2" xfId="85"/>
    <cellStyle name="60% - 强调文字颜色 6 9 7 2 2" xfId="86"/>
    <cellStyle name="40% - 强调文字颜色 5 9 2 2 2" xfId="87"/>
    <cellStyle name="20% - 强调文字颜色 6 14 10 6" xfId="88"/>
    <cellStyle name="警告文本" xfId="89" builtinId="11"/>
    <cellStyle name="标题 2 12 10 6" xfId="90"/>
    <cellStyle name="标题" xfId="91" builtinId="15"/>
    <cellStyle name="40% - 强调文字颜色 4 4 10 7" xfId="92"/>
    <cellStyle name="60% - 强调文字颜色 1 9 7 2 3" xfId="93"/>
    <cellStyle name="40% - 强调文字颜色 2 15 10 7" xfId="94"/>
    <cellStyle name="解释性文本" xfId="95" builtinId="53"/>
    <cellStyle name="60% - 强调文字颜色 3 8 9 2" xfId="96"/>
    <cellStyle name="40% - 强调文字颜色 2 8 4 2" xfId="97"/>
    <cellStyle name="强调文字颜色 2 13" xfId="98"/>
    <cellStyle name="标题 19 10 6" xfId="99"/>
    <cellStyle name="40% - 强调文字颜色 2 12 4" xfId="100"/>
    <cellStyle name="标题 1" xfId="101" builtinId="16"/>
    <cellStyle name="20% - 强调文字颜色 1 11 4" xfId="102"/>
    <cellStyle name="40% - 强调文字颜色 6 4 10 6" xfId="103"/>
    <cellStyle name="40% - 强调文字颜色 5 15 10 5" xfId="104"/>
    <cellStyle name="60% - 强调文字颜色 6 17 4 5" xfId="105"/>
    <cellStyle name="20% - 强调文字颜色 6 14 5 3" xfId="106"/>
    <cellStyle name="40% - 强调文字颜色 3 9 10 2 2" xfId="107"/>
    <cellStyle name="20% - 强调文字颜色 4 14 10 5" xfId="108"/>
    <cellStyle name="60% - 强调文字颜色 3 14 6 2 3" xfId="109"/>
    <cellStyle name="标题 1 17 10" xfId="110"/>
    <cellStyle name="40% - 强调文字颜色 2 12 5" xfId="111"/>
    <cellStyle name="标题 19 10 7" xfId="112"/>
    <cellStyle name="标题 2" xfId="113" builtinId="17"/>
    <cellStyle name="20% - 强调文字颜色 1 11 5" xfId="114"/>
    <cellStyle name="60% - 强调文字颜色 3 13 5" xfId="115"/>
    <cellStyle name="标题 2 15 10 2" xfId="116"/>
    <cellStyle name="60% - 强调文字颜色 1" xfId="117" builtinId="32"/>
    <cellStyle name="60% - 强调文字颜色 1 9 4 3" xfId="118"/>
    <cellStyle name="60% - 强调文字颜色 5 15 10 2 3" xfId="119"/>
    <cellStyle name="20% - 强调文字颜色 4 8 7 2" xfId="120"/>
    <cellStyle name="标题 4 10 6" xfId="121"/>
    <cellStyle name="60% - 强调文字颜色 2 13 9 2" xfId="122"/>
    <cellStyle name="40% - 强调文字颜色 1 14 9" xfId="123"/>
    <cellStyle name="40% - 强调文字颜色 2 12 6" xfId="124"/>
    <cellStyle name="标题 19 10 8" xfId="125"/>
    <cellStyle name="标题 3" xfId="126" builtinId="18"/>
    <cellStyle name="60% - 强调文字颜色 3 13 6" xfId="127"/>
    <cellStyle name="60% - 强调文字颜色 5 15 7 2 4" xfId="128"/>
    <cellStyle name="标题 2 15 10 5" xfId="129"/>
    <cellStyle name="40% - 强调文字颜色 4 7 10 6" xfId="130"/>
    <cellStyle name="20% - 强调文字颜色 3 16 10 7 2" xfId="131"/>
    <cellStyle name="60% - 强调文字颜色 4" xfId="132" builtinId="44"/>
    <cellStyle name="20% - 强调文字颜色 6 4 4 2" xfId="133"/>
    <cellStyle name="60% - 强调文字颜色 6 14 5 4" xfId="134"/>
    <cellStyle name="60% - 强调文字颜色 4 7 7 2" xfId="135"/>
    <cellStyle name="输出" xfId="136" builtinId="21"/>
    <cellStyle name="20% - 强调文字颜色 2 4 2" xfId="137"/>
    <cellStyle name="计算" xfId="138" builtinId="22"/>
    <cellStyle name="60% - 强调文字颜色 1 15 10 5 2" xfId="139"/>
    <cellStyle name="60% - 强调文字颜色 5 17 10 6" xfId="140"/>
    <cellStyle name="标题 2 8 2 2" xfId="141"/>
    <cellStyle name="60% - 强调文字颜色 6 13 5 5" xfId="142"/>
    <cellStyle name="20% - 强调文字颜色 1 9 2 2 2" xfId="143"/>
    <cellStyle name="标题 11 10 3" xfId="144"/>
    <cellStyle name="40% - 强调文字颜色 4 16 10 6" xfId="145"/>
    <cellStyle name="20% - 强调文字颜色 6 10 6 3" xfId="146"/>
    <cellStyle name="20% - 强调文字颜色 3 15 10 6" xfId="147"/>
    <cellStyle name="40% - 强调文字颜色 2 9 7 2 2" xfId="148"/>
    <cellStyle name="检查单元格" xfId="149" builtinId="23"/>
    <cellStyle name="20% - 强调文字颜色 1 12 10 5" xfId="150"/>
    <cellStyle name="20% - 强调文字颜色 6" xfId="151" builtinId="50"/>
    <cellStyle name="60% - 强调文字颜色 2 10 10 7 3" xfId="152"/>
    <cellStyle name="标题 12 7 2" xfId="153"/>
    <cellStyle name="60% - 强调文字颜色 6 7 7 2 4" xfId="154"/>
    <cellStyle name="40% - 强调文字颜色 4 13 10 3" xfId="155"/>
    <cellStyle name="60% - 强调文字颜色 5 14 10 3" xfId="156"/>
    <cellStyle name="60% - 强调文字颜色 3 4 10 2 4" xfId="157"/>
    <cellStyle name="60% - 强调文字颜色 1 14 8" xfId="158"/>
    <cellStyle name="强调文字颜色 2" xfId="159" builtinId="33"/>
    <cellStyle name="标题 3 4 3 2" xfId="160"/>
    <cellStyle name="40% - 强调文字颜色 2 11 6 2" xfId="161"/>
    <cellStyle name="60% - 强调文字颜色 4 17 10 5" xfId="162"/>
    <cellStyle name="40% - 强调文字颜色 3 16 10 5" xfId="163"/>
    <cellStyle name="20% - 强调文字颜色 1 10 6 2" xfId="164"/>
    <cellStyle name="20% - 强调文字颜色 2 15 10 5" xfId="165"/>
    <cellStyle name="链接单元格" xfId="166" builtinId="24"/>
    <cellStyle name="标题 4 17 10 7" xfId="167"/>
    <cellStyle name="标题 4 7 7 2" xfId="168"/>
    <cellStyle name="汇总" xfId="169" builtinId="25"/>
    <cellStyle name="20% - 强调文字颜色 3 16 10 6" xfId="170"/>
    <cellStyle name="标题 12 10 3" xfId="171"/>
    <cellStyle name="20% - 强调文字颜色 1 9 7 2 2" xfId="172"/>
    <cellStyle name="40% - 强调文字颜色 4 17 10 6" xfId="173"/>
    <cellStyle name="20% - 强调文字颜色 6 15 6 3" xfId="174"/>
    <cellStyle name="20% - 强调文字颜色 3 11 3" xfId="175"/>
    <cellStyle name="好" xfId="176" builtinId="26"/>
    <cellStyle name="40% - 强调文字颜色 4 7 5 2 2" xfId="177"/>
    <cellStyle name="60% - 强调文字颜色 1 7 10 9" xfId="178"/>
    <cellStyle name="适中" xfId="179" builtinId="28"/>
    <cellStyle name="40% - 强调文字颜色 5 7 5 3" xfId="180"/>
    <cellStyle name="20% - 强调文字颜色 6 11 10 5" xfId="181"/>
    <cellStyle name="20% - 强调文字颜色 4 8 10 7 2" xfId="182"/>
    <cellStyle name="60% - 强调文字颜色 3 14 4 2" xfId="183"/>
    <cellStyle name="20% - 强调文字颜色 6 12 5" xfId="184"/>
    <cellStyle name="20% - 强调文字颜色 3 9 10 9" xfId="185"/>
    <cellStyle name="20% - 强调文字颜色 1 12 4 2" xfId="186"/>
    <cellStyle name="60% - 强调文字颜色 4 8 6" xfId="187"/>
    <cellStyle name="40% - 强调文字颜色 2 13 4 2" xfId="188"/>
    <cellStyle name="20% - 强调文字颜色 5" xfId="189" builtinId="46"/>
    <cellStyle name="60% - 强调文字颜色 2 10 10 7 2" xfId="190"/>
    <cellStyle name="强调文字颜色 1" xfId="191" builtinId="29"/>
    <cellStyle name="60% - 强调文字颜色 3 4 2 4" xfId="192"/>
    <cellStyle name="标题 1 13 6" xfId="193"/>
    <cellStyle name="链接单元格 3" xfId="194"/>
    <cellStyle name="60% - 强调文字颜色 4 10 8" xfId="195"/>
    <cellStyle name="20% - 强调文字颜色 1" xfId="196" builtinId="30"/>
    <cellStyle name="60% - 强调文字颜色 3 4 11" xfId="197"/>
    <cellStyle name="标题 1 9 10 4" xfId="198"/>
    <cellStyle name="60% - 强调文字颜色 6 8 5 4" xfId="199"/>
    <cellStyle name="20% - 强调文字颜色 1 4 4 2" xfId="200"/>
    <cellStyle name="40% - 强调文字颜色 1" xfId="201" builtinId="31"/>
    <cellStyle name="40% - 强调文字颜色 1 7 6 3" xfId="202"/>
    <cellStyle name="60% - 强调文字颜色 6 10 6 2" xfId="203"/>
    <cellStyle name="60% - 强调文字颜色 3 16 3 5" xfId="204"/>
    <cellStyle name="40% - 强调文字颜色 4 14 4 3" xfId="205"/>
    <cellStyle name="链接单元格 4" xfId="206"/>
    <cellStyle name="标题 1 13 7" xfId="207"/>
    <cellStyle name="40% - 强调文字颜色 2 17 10 3 2" xfId="208"/>
    <cellStyle name="60% - 强调文字颜色 3 4 2 5" xfId="209"/>
    <cellStyle name="20% - 强调文字颜色 2 9 10 2" xfId="210"/>
    <cellStyle name="60% - 强调文字颜色 4 10 9" xfId="211"/>
    <cellStyle name="20% - 强调文字颜色 2" xfId="212" builtinId="34"/>
    <cellStyle name="20% - 强调文字颜色 5 8 5 2" xfId="213"/>
    <cellStyle name="标题 5 5" xfId="214"/>
    <cellStyle name="20% - 强调文字颜色 2 14 3 2" xfId="215"/>
    <cellStyle name="60% - 强调文字颜色 4 16 3 2" xfId="216"/>
    <cellStyle name="40% - 强调文字颜色 3 15 3 2" xfId="217"/>
    <cellStyle name="60% - 强调文字颜色 2 16 10 8 2" xfId="218"/>
    <cellStyle name="40% - 强调文字颜色 2" xfId="219" builtinId="35"/>
    <cellStyle name="60% - 强调文字颜色 4 11 5 5" xfId="220"/>
    <cellStyle name="40% - 强调文字颜色 2 17 6 2" xfId="221"/>
    <cellStyle name="强调文字颜色 3" xfId="222" builtinId="37"/>
    <cellStyle name="60% - 强调文字颜色 1 8 10 3 2" xfId="223"/>
    <cellStyle name="60% - 强调文字颜色 5 14 10 4" xfId="224"/>
    <cellStyle name="20% - 强调文字颜色 3 12 10 4" xfId="225"/>
    <cellStyle name="20% - 强调文字颜色 2 8 2 3" xfId="226"/>
    <cellStyle name="40% - 强调文字颜色 3 8 7 3" xfId="227"/>
    <cellStyle name="强调文字颜色 4" xfId="228" builtinId="41"/>
    <cellStyle name="60% - 强调文字颜色 1 8 10 3 3" xfId="229"/>
    <cellStyle name="40% - 强调文字颜色 1 16 6 2 2" xfId="230"/>
    <cellStyle name="20% - 强调文字颜色 5 9 10 7 2" xfId="231"/>
    <cellStyle name="20% - 强调文字颜色 1 13 3 2 2" xfId="232"/>
    <cellStyle name="60% - 强调文字颜色 5 7 6 2" xfId="233"/>
    <cellStyle name="60% - 强调文字颜色 6 12 10 2 4" xfId="234"/>
    <cellStyle name="60% - 强调文字颜色 3 15 3 2 2" xfId="235"/>
    <cellStyle name="20% - 强调文字颜色 4" xfId="236" builtinId="42"/>
    <cellStyle name="标题 5 7" xfId="237"/>
    <cellStyle name="标题 3 10 10 3" xfId="238"/>
    <cellStyle name="60% - 强调文字颜色 4 15 3 2 3" xfId="239"/>
    <cellStyle name="40% - 强调文字颜色 4" xfId="240" builtinId="43"/>
    <cellStyle name="强调文字颜色 5" xfId="241" builtinId="45"/>
    <cellStyle name="40% - 强调文字颜色 5 8 10 3 2" xfId="242"/>
    <cellStyle name="60% - 强调文字颜色 2 17 6 2 3" xfId="243"/>
    <cellStyle name="20% - 强调文字颜色 6 8 10" xfId="244"/>
    <cellStyle name="60% - 强调文字颜色 3 17 6 2 4" xfId="245"/>
    <cellStyle name="20% - 强调文字颜色 6 16 6 2 2" xfId="246"/>
    <cellStyle name="60% - 强调文字颜色 1 7 4 2 3 2" xfId="247"/>
    <cellStyle name="40% - 强调文字颜色 5" xfId="248" builtinId="47"/>
    <cellStyle name="标题 5 8" xfId="249"/>
    <cellStyle name="标题 3 10 10 4" xfId="250"/>
    <cellStyle name="40% - 强调文字颜色 2 9 7 3" xfId="251"/>
    <cellStyle name="标题 2 8 3" xfId="252"/>
    <cellStyle name="60% - 强调文字颜色 5" xfId="253" builtinId="48"/>
    <cellStyle name="60% - 强调文字颜色 5 14 10 7" xfId="254"/>
    <cellStyle name="40% - 强调文字颜色 1 12 6 2" xfId="255"/>
    <cellStyle name="20% - 强调文字颜色 3 12 10 7" xfId="256"/>
    <cellStyle name="40% - 强调文字颜色 4 13 10 7" xfId="257"/>
    <cellStyle name="强调文字颜色 6" xfId="258" builtinId="49"/>
    <cellStyle name="60% - 强调文字颜色 6 5 3" xfId="259"/>
    <cellStyle name="40% - 强调文字颜色 6 17 6 2 2" xfId="260"/>
    <cellStyle name="40% - 强调文字颜色 5 14 10 7 2" xfId="261"/>
    <cellStyle name="20% - 强调文字颜色 5 16 6 2 2" xfId="262"/>
    <cellStyle name="60% - 强调文字颜色 1 15 9 2" xfId="263"/>
    <cellStyle name="60% - 强调文字颜色 5 7 6 4" xfId="264"/>
    <cellStyle name="20% - 强调文字颜色 6 14 3 2 2" xfId="265"/>
    <cellStyle name="60% - 强调文字颜色 3 15 3 2 4" xfId="266"/>
    <cellStyle name="40% - 强调文字颜色 6" xfId="267" builtinId="51"/>
    <cellStyle name="60% - 强调文字颜色 5 17 7 4" xfId="268"/>
    <cellStyle name="40% - 强调文字颜色 6 15 8 2" xfId="269"/>
    <cellStyle name="60% - 强调文字颜色 2 16 7 2 2" xfId="270"/>
    <cellStyle name="60% - 强调文字颜色 6 15 4 4" xfId="271"/>
    <cellStyle name="60% - 强调文字颜色 3 14 4 2 2" xfId="272"/>
    <cellStyle name="60% - 强调文字颜色 4 8 6 2" xfId="273"/>
    <cellStyle name="20% - 强调文字颜色 1 12 4 2 2" xfId="274"/>
    <cellStyle name="40% - 强调文字颜色 1 17 3" xfId="275"/>
    <cellStyle name="40% - 强调文字颜色 1 14 10 5" xfId="276"/>
    <cellStyle name="20% - 强调文字颜色 3 14 3 3" xfId="277"/>
    <cellStyle name="40% - 强调文字颜色 4 15 3 3" xfId="278"/>
    <cellStyle name="60% - 强调文字颜色 3 17 2 5" xfId="279"/>
    <cellStyle name="60% - 强调文字颜色 5 16 3 3" xfId="280"/>
    <cellStyle name="60% - 强调文字颜色 6" xfId="281" builtinId="52"/>
    <cellStyle name="40% - 强调文字颜色 2 7 10 2" xfId="282"/>
    <cellStyle name="20% - 强调文字颜色 1 10 4" xfId="283"/>
    <cellStyle name="40% - 强调文字颜色 2 11 4" xfId="284"/>
    <cellStyle name="20% - 强调文字颜色 5 16 7 3" xfId="285"/>
    <cellStyle name="40% - 强调文字颜色 4 12 10 2 2" xfId="286"/>
    <cellStyle name="40% - 强调文字颜色 6 17 7 3" xfId="287"/>
    <cellStyle name="60% - 强调文字颜色 5 13 10 2 2" xfId="288"/>
    <cellStyle name="40% - 强调文字颜色 3 9 3 2" xfId="289"/>
    <cellStyle name="60% - 强调文字颜色 5 13 6 2 2" xfId="290"/>
    <cellStyle name="40% - 强调文字颜色 4 12 6 2 2" xfId="291"/>
    <cellStyle name="60% - 强调文字颜色 4 9 8 2" xfId="292"/>
    <cellStyle name="60% - 强调文字颜色 5 11 10 4" xfId="293"/>
    <cellStyle name="强调文字颜色 1 3" xfId="294"/>
    <cellStyle name="60% - 强调文字颜色 5 21 2" xfId="295"/>
    <cellStyle name="60% - 强调文字颜色 5 16 2" xfId="296"/>
    <cellStyle name="标题 2 7 10 6" xfId="297"/>
    <cellStyle name="20% - 强调文字颜色 3 14 2" xfId="298"/>
    <cellStyle name="60% - 强调文字颜色 2 17" xfId="299"/>
    <cellStyle name="60% - 强调文字颜色 2 22" xfId="300"/>
    <cellStyle name="20% - 强调文字颜色 1 13 10 6 2" xfId="301"/>
    <cellStyle name="40% - 强调文字颜色 1 16" xfId="302"/>
    <cellStyle name="40% - 强调文字颜色 1 21" xfId="303"/>
    <cellStyle name="标题 4 11 10 3" xfId="304"/>
    <cellStyle name="20% - 强调文字颜色 1 4 5 2" xfId="305"/>
    <cellStyle name="60% - 强调文字颜色 6 8 6 4" xfId="306"/>
    <cellStyle name="20% - 强调文字颜色 6 15 4 2 2" xfId="307"/>
    <cellStyle name="60% - 强调文字颜色 3 16 4 2 4" xfId="308"/>
    <cellStyle name="20% - 强调文字颜色 4 9 10 5" xfId="309"/>
    <cellStyle name="20% - 强调文字颜色 3 7 2 3" xfId="310"/>
    <cellStyle name="20% - 强调文字颜色 2 12 2" xfId="311"/>
    <cellStyle name="60% - 强调文字颜色 1 7 7 2 2" xfId="312"/>
    <cellStyle name="60% - 强调文字颜色 4 14 2" xfId="313"/>
    <cellStyle name="40% - 强调文字颜色 3 13 2" xfId="314"/>
    <cellStyle name="40% - 强调文字颜色 4 11 2 3" xfId="315"/>
    <cellStyle name="20% - 强调文字颜色 3 10 2 3" xfId="316"/>
    <cellStyle name="60% - 强调文字颜色 5 16 5 2 2" xfId="317"/>
    <cellStyle name="40% - 强调文字颜色 6 8 3 2" xfId="318"/>
    <cellStyle name="20% - 强调文字颜色 3 14 5 2 2" xfId="319"/>
    <cellStyle name="60% - 强调文字颜色 5 12 2 3" xfId="320"/>
    <cellStyle name="40% - 强调文字颜色 4 15 5 2 2" xfId="321"/>
    <cellStyle name="标题 2 16 10 5" xfId="322"/>
    <cellStyle name="40% - 强调文字颜色 4 8 10 6" xfId="323"/>
    <cellStyle name="20% - 强调文字颜色 1 7 10 8 2" xfId="324"/>
    <cellStyle name="60% - 强调文字颜色 1 15 10 2 3 2" xfId="325"/>
    <cellStyle name="强调文字颜色 1 11" xfId="326"/>
    <cellStyle name="60% - 强调文字颜色 3 9 10 2" xfId="327"/>
    <cellStyle name="60% - 强调文字颜色 5 13 10 4" xfId="328"/>
    <cellStyle name="40% - 强调文字颜色 5 4 10 8 2" xfId="329"/>
    <cellStyle name="20% - 强调文字颜色 3 11 10 4" xfId="330"/>
    <cellStyle name="40% - 强调文字颜色 4 12 10 4" xfId="331"/>
    <cellStyle name="40% - 强调文字颜色 4 7 5" xfId="332"/>
    <cellStyle name="60% - 强调文字颜色 5 14 4 4" xfId="333"/>
    <cellStyle name="60% - 强调文字颜色 2 11 10 4 3 2" xfId="334"/>
    <cellStyle name="40% - 强调文字颜色 6 12 5 2" xfId="335"/>
    <cellStyle name="40% - 强调文字颜色 6 10 10 2 2" xfId="336"/>
    <cellStyle name="60% - 强调文字颜色 5 9 10 7" xfId="337"/>
    <cellStyle name="60% - 强调文字颜色 1 13 3 2" xfId="338"/>
    <cellStyle name="标题 2 14 9" xfId="339"/>
    <cellStyle name="60% - 强调文字颜色 5 15 10" xfId="340"/>
    <cellStyle name="40% - 强调文字颜色 4 14 10" xfId="341"/>
    <cellStyle name="60% - 强调文字颜色 1 12 4" xfId="342"/>
    <cellStyle name="20% - 强调文字颜色 3 13 10" xfId="343"/>
    <cellStyle name="60% - 强调文字颜色 4 11 7 2 2" xfId="344"/>
    <cellStyle name="20% - 强调文字颜色 5 10 3" xfId="345"/>
    <cellStyle name="40% - 强调文字颜色 3 10 7 2 2" xfId="346"/>
    <cellStyle name="60% - 强调文字颜色 1 16 6 2 3 2" xfId="347"/>
    <cellStyle name="20% - 强调文字颜色 3 14 9" xfId="348"/>
    <cellStyle name="60% - 强调文字颜色 5 16 9" xfId="349"/>
    <cellStyle name="40% - 强调文字颜色 4 15 9" xfId="350"/>
    <cellStyle name="标题 2 4 5" xfId="351"/>
    <cellStyle name="60% - 强调文字颜色 5 12 10 2 2" xfId="352"/>
    <cellStyle name="40% - 强调文字颜色 5 17 7 3" xfId="353"/>
    <cellStyle name="20% - 强调文字颜色 1 8 4" xfId="354"/>
    <cellStyle name="20% - 强调文字颜色 3 10 10 2 2" xfId="355"/>
    <cellStyle name="40% - 强调文字颜色 4 11 10 2 2" xfId="356"/>
    <cellStyle name="40% - 强调文字颜色 2 8 9" xfId="357"/>
    <cellStyle name="20% - 强调文字颜色 4 16 7 3" xfId="358"/>
    <cellStyle name="40% - 强调文字颜色 5 7 10 5 2" xfId="359"/>
    <cellStyle name="60% - 强调文字颜色 4 11 7 2 3" xfId="360"/>
    <cellStyle name="40% - 强调文字颜色 1 10 10 3 2" xfId="361"/>
    <cellStyle name="60% - 强调文字颜色 3 7 4 2 2" xfId="362"/>
    <cellStyle name="20% - 强调文字颜色 5 10 4" xfId="363"/>
    <cellStyle name="60% - 强调文字颜色 2 11 10 3 2" xfId="364"/>
    <cellStyle name="40% - 强调文字颜色 6 11 4" xfId="365"/>
    <cellStyle name="60% - 强调文字颜色 5 11 5 2 4" xfId="366"/>
    <cellStyle name="40% - 强调文字颜色 6 12 10 2" xfId="367"/>
    <cellStyle name="20% - 强调文字颜色 1 17 3 2" xfId="368"/>
    <cellStyle name="60% - 强调文字颜色 2 8 8 4" xfId="369"/>
    <cellStyle name="60% - 强调文字颜色 6 11 3 3" xfId="370"/>
    <cellStyle name="20% - 强调文字颜色 5 11 10 2" xfId="371"/>
    <cellStyle name="60% - 强调文字颜色 4 12 2 5" xfId="372"/>
    <cellStyle name="40% - 强调文字颜色 5 10 3 3" xfId="373"/>
    <cellStyle name="40% - 强调文字颜色 3 9 4" xfId="374"/>
    <cellStyle name="60% - 强调文字颜色 5 13 6 3" xfId="375"/>
    <cellStyle name="60% - 强调文字颜色 3 14 5 5" xfId="376"/>
    <cellStyle name="40% - 强调文字颜色 4 12 6 3" xfId="377"/>
    <cellStyle name="60% - 强调文字颜色 4 9 9" xfId="378"/>
    <cellStyle name="20% - 强调文字颜色 5 9 2 2" xfId="379"/>
    <cellStyle name="40% - 强调文字颜色 6 9 7 2" xfId="380"/>
    <cellStyle name="20% - 强调文字颜色 3 11 6 3" xfId="381"/>
    <cellStyle name="60% - 强调文字颜色 3 9 5 2 3" xfId="382"/>
    <cellStyle name="40% - 强调文字颜色 2 4 10 3" xfId="383"/>
    <cellStyle name="标题 7 3" xfId="384"/>
    <cellStyle name="20% - 强调文字颜色 1 12 3 2 2" xfId="385"/>
    <cellStyle name="60% - 强调文字颜色 4 7 6 2" xfId="386"/>
    <cellStyle name="20% - 强调文字颜色 5 10 10 2 2" xfId="387"/>
    <cellStyle name="60% - 强调文字颜色 3 14 3 2 2" xfId="388"/>
    <cellStyle name="40% - 强调文字颜色 4 9 10 3" xfId="389"/>
    <cellStyle name="40% - 强调文字颜色 5 14 10 3 2" xfId="390"/>
    <cellStyle name="60% - 强调文字颜色 6 9 6 2 3" xfId="391"/>
    <cellStyle name="40% - 强调文字颜色 6 17 6" xfId="392"/>
    <cellStyle name="40% - 强调文字颜色 2 10 10 4" xfId="393"/>
    <cellStyle name="40% - 强调文字颜色 1 12 2 2" xfId="394"/>
    <cellStyle name="标题 16 3 2" xfId="395"/>
    <cellStyle name="20% - 强调文字颜色 3 12 10 9" xfId="396"/>
    <cellStyle name="60% - 强调文字颜色 4 12 7 2" xfId="397"/>
    <cellStyle name="20% - 强调文字颜色 2 10 7 2" xfId="398"/>
    <cellStyle name="60% - 强调文字颜色 5 14 10 9" xfId="399"/>
    <cellStyle name="60% - 强调文字颜色 1 16 7 2 3" xfId="400"/>
    <cellStyle name="40% - 强调文字颜色 3 11 7 2" xfId="401"/>
    <cellStyle name="40% - 强调文字颜色 4 13 10 9" xfId="402"/>
    <cellStyle name="标题 10 10 3" xfId="403"/>
    <cellStyle name="60% - 强调文字颜色 5 15 6 2" xfId="404"/>
    <cellStyle name="40% - 强调文字颜色 5 9 3" xfId="405"/>
    <cellStyle name="60% - 强调文字颜色 5 16 10 6" xfId="406"/>
    <cellStyle name="40% - 强调文字颜色 4 14 6 2" xfId="407"/>
    <cellStyle name="60% - 强调文字颜色 3 16 5 4" xfId="408"/>
    <cellStyle name="40% - 强调文字颜色 6 7 10 5 2" xfId="409"/>
    <cellStyle name="60% - 强调文字颜色 4 14 2 4" xfId="410"/>
    <cellStyle name="40% - 强调文字颜色 5 12 3 2" xfId="411"/>
    <cellStyle name="20% - 强调文字颜色 3 15 2 2 2" xfId="412"/>
    <cellStyle name="Comma 9" xfId="413"/>
    <cellStyle name="标题 1 14 9" xfId="414"/>
    <cellStyle name="Comma [0] 10" xfId="415"/>
    <cellStyle name="60% - 强调文字颜色 5 8 10 7" xfId="416"/>
    <cellStyle name="60% - 强调文字颜色 6 16 10" xfId="417"/>
    <cellStyle name="40% - 强调文字颜色 5 15 10" xfId="418"/>
    <cellStyle name="60% - 强调文字颜色 6 17 4" xfId="419"/>
    <cellStyle name="60% - 强调文字颜色 5 17 4 2 3" xfId="420"/>
    <cellStyle name="60% - 强调文字颜色 1 9 4 2 2" xfId="421"/>
    <cellStyle name="20% - 强调文字颜色 5 13 9" xfId="422"/>
    <cellStyle name="20% - 强调文字颜色 2 9 6" xfId="423"/>
    <cellStyle name="60% - 强调文字颜色 2 17 10 3 3" xfId="424"/>
    <cellStyle name="60% - 强调文字颜色 6 15 10 4" xfId="425"/>
    <cellStyle name="40% - 强调文字颜色 6 8 5 2" xfId="426"/>
    <cellStyle name="20% - 强调文字颜色 3 10 4 3" xfId="427"/>
    <cellStyle name="40% - 强调文字颜色 6 14 6 2 2" xfId="428"/>
    <cellStyle name="60% - 强调文字颜色 3 7 9" xfId="429"/>
    <cellStyle name="20% - 强调文字颜色 5 13 6 2 2" xfId="430"/>
    <cellStyle name="60% - 强调文字颜色 3 13 3 5" xfId="431"/>
    <cellStyle name="40% - 强调文字颜色 4 11 4 3" xfId="432"/>
    <cellStyle name="60% - 强调文字颜色 1 16 10 6" xfId="433"/>
    <cellStyle name="60% - 强调文字颜色 5 7 5" xfId="434"/>
    <cellStyle name="60% - 强调文字颜色 2 4 8 3" xfId="435"/>
    <cellStyle name="20% - 强调文字颜色 5 9 10 6" xfId="436"/>
    <cellStyle name="60% - 强调文字颜色 1 16 10 7 3 2" xfId="437"/>
    <cellStyle name="60% - 强调文字颜色 1 16 2 3" xfId="438"/>
    <cellStyle name="40% - 强调文字颜色 1 4 3 3" xfId="439"/>
    <cellStyle name="60% - 强调文字颜色 3 15 7 2 3" xfId="440"/>
    <cellStyle name="40% - 强调文字颜色 3 10 9 2" xfId="441"/>
    <cellStyle name="60% - 强调文字颜色 4 11 9 2" xfId="442"/>
    <cellStyle name="60% - 强调文字颜色 6 15 5" xfId="443"/>
    <cellStyle name="40% - 强调文字颜色 5 14 5" xfId="444"/>
    <cellStyle name="20% - 强调文字颜色 6 17 3 2 2" xfId="445"/>
    <cellStyle name="20% - 强调文字颜色 6 11 10 2 2" xfId="446"/>
    <cellStyle name="20% - 强调文字颜色 4 13 5" xfId="447"/>
    <cellStyle name="40% - 强调文字颜色 6 13 7 2 2" xfId="448"/>
    <cellStyle name="60% - 强调文字颜色 1 13 10 2 3" xfId="449"/>
    <cellStyle name="40% - 强调文字颜色 5 9 5 2" xfId="450"/>
    <cellStyle name="60% - 强调文字颜色 3 13 8" xfId="451"/>
    <cellStyle name="40% - 强调文字颜色 4 15 10 8 2" xfId="452"/>
    <cellStyle name="20% - 强调文字颜色 1 11 8" xfId="453"/>
    <cellStyle name="60% - 强调文字颜色 5 21 3" xfId="454"/>
    <cellStyle name="60% - 强调文字颜色 5 16 3" xfId="455"/>
    <cellStyle name="标题 2 7 10 7" xfId="456"/>
    <cellStyle name="40% - 强调文字颜色 1 17" xfId="457"/>
    <cellStyle name="40% - 强调文字颜色 1 22" xfId="458"/>
    <cellStyle name="20% - 强调文字颜色 3 8 5 2" xfId="459"/>
    <cellStyle name="40% - 强调文字颜色 6 14 5" xfId="460"/>
    <cellStyle name="60% - 强调文字颜色 2 11 10 6 3" xfId="461"/>
    <cellStyle name="40% - 强调文字颜色 5 8 10 9" xfId="462"/>
    <cellStyle name="20% - 强调文字颜色 4 7 6 2 2" xfId="463"/>
    <cellStyle name="60% - 强调文字颜色 5 8 6 2" xfId="464"/>
    <cellStyle name="20% - 强调文字颜色 1 13 4 2 2" xfId="465"/>
    <cellStyle name="40% - 强调文字颜色 5 13 10 3 2" xfId="466"/>
    <cellStyle name="60% - 强调文字颜色 3 15 4 2 2" xfId="467"/>
    <cellStyle name="60% - 强调文字颜色 2 8 6 2 3 2" xfId="468"/>
    <cellStyle name="20% - 强调文字颜色 4 17 3 2 2" xfId="469"/>
    <cellStyle name="40% - 强调文字颜色 3 4 8 2" xfId="470"/>
    <cellStyle name="60% - 强调文字颜色 1 16 10 7 3" xfId="471"/>
    <cellStyle name="40% - 强调文字颜色 2 7 5 3" xfId="472"/>
    <cellStyle name="40% - 强调文字颜色 4 4 5 2 2" xfId="473"/>
    <cellStyle name="60% - 强调文字颜色 6 13 2 3" xfId="474"/>
    <cellStyle name="60% - 强调文字颜色 3 10 10 11" xfId="475"/>
    <cellStyle name="标题 4 15 10 6" xfId="476"/>
    <cellStyle name="20% - 强调文字颜色 4 11 2 3" xfId="477"/>
    <cellStyle name="60% - 强调文字颜色 6 10 4 5" xfId="478"/>
    <cellStyle name="40% - 强调文字颜色 4 16 5 2" xfId="479"/>
    <cellStyle name="60% - 强调文字颜色 5 17 5 2" xfId="480"/>
    <cellStyle name="20% - 强调文字颜色 4 14 3" xfId="481"/>
    <cellStyle name="60% - 强调文字颜色 6 16 3" xfId="482"/>
    <cellStyle name="60% - 强调文字颜色 6 21 3" xfId="483"/>
    <cellStyle name="标题 2 8 10 7" xfId="484"/>
    <cellStyle name="60% - 强调文字颜色 2 14 5 2 2" xfId="485"/>
    <cellStyle name="20% - 强调文字颜色 1 10 3 3" xfId="486"/>
    <cellStyle name="60% - 强调文字颜色 2 7 7" xfId="487"/>
    <cellStyle name="60% - 强调文字颜色 3 12 3 3" xfId="488"/>
    <cellStyle name="40% - 强调文字颜色 1 13 5 2 2" xfId="489"/>
    <cellStyle name="标题 3 15 10 8" xfId="490"/>
    <cellStyle name="40% - 强调文字颜色 1 7 2" xfId="491"/>
    <cellStyle name="40% - 强调文字颜色 2 11 3 3" xfId="492"/>
    <cellStyle name="20% - 强调文字颜色 1 10 2 2 2" xfId="493"/>
    <cellStyle name="标题 3 11 9" xfId="494"/>
    <cellStyle name="40% - 强调文字颜色 2 11 2 2 2" xfId="495"/>
    <cellStyle name="40% - 强调文字颜色 1 13 10 2 2" xfId="496"/>
    <cellStyle name="60% - 强调文字颜色 5 9 2 4" xfId="497"/>
    <cellStyle name="20% - 强调文字颜色 2 16 3 2 2" xfId="498"/>
    <cellStyle name="40% - 强调文字颜色 3 17 3 2 2" xfId="499"/>
    <cellStyle name="40% - 强调文字颜色 2 14 7" xfId="500"/>
    <cellStyle name="60% - 强调文字颜色 2 15 10 5 3" xfId="501"/>
    <cellStyle name="40% - 强调文字颜色 2 16 4 2 2" xfId="502"/>
    <cellStyle name="40% - 强调文字颜色 3 16 10 8 2" xfId="503"/>
    <cellStyle name="40% - 强调文字颜色 3 13 3 3" xfId="504"/>
    <cellStyle name="20% - 强调文字颜色 5 7 3 2 2" xfId="505"/>
    <cellStyle name="60% - 强调文字颜色 1 4 2 2 3" xfId="506"/>
    <cellStyle name="20% - 强调文字颜色 2 10 10" xfId="507"/>
    <cellStyle name="40% - 强调文字颜色 3 11 10" xfId="508"/>
    <cellStyle name="60% - 强调文字颜色 2 13 7 2 3 2" xfId="509"/>
    <cellStyle name="Currency 11" xfId="510"/>
    <cellStyle name="20% - 强调文字颜色 4 12 10 5 2" xfId="511"/>
    <cellStyle name="20% - 强调文字颜色 3 12 5 2 2" xfId="512"/>
    <cellStyle name="40% - 强调文字颜色 4 8 3 2" xfId="513"/>
    <cellStyle name="60% - 强调文字颜色 5 14 5 2 2" xfId="514"/>
    <cellStyle name="40% - 强调文字颜色 4 13 5 2 2" xfId="515"/>
    <cellStyle name="40% - 强调文字颜色 5 13 10 5 2" xfId="516"/>
    <cellStyle name="60% - 强调文字颜色 2 7 10 6 2" xfId="517"/>
    <cellStyle name="20% - 强调文字颜色 2 12 3 2" xfId="518"/>
    <cellStyle name="40% - 强调文字颜色 3 13 3 2" xfId="519"/>
    <cellStyle name="60% - 强调文字颜色 3 4 5 2" xfId="520"/>
    <cellStyle name="20% - 强调文字颜色 2 11 6" xfId="521"/>
    <cellStyle name="20% - 强调文字颜色 4 14 6" xfId="522"/>
    <cellStyle name="标题 6 10 3" xfId="523"/>
    <cellStyle name="20% - 强调文字颜色 2 13 2 2 2" xfId="524"/>
    <cellStyle name="20% - 强调文字颜色 5 7 5 3" xfId="525"/>
    <cellStyle name="60% - 强调文字颜色 5 19 2" xfId="526"/>
    <cellStyle name="60% - 强调文字颜色 5 24 2" xfId="527"/>
    <cellStyle name="40% - 强调文字颜色 3 11 11" xfId="528"/>
    <cellStyle name="60% - 强调文字颜色 6 13 6 5" xfId="529"/>
    <cellStyle name="标题 2 8 3 2" xfId="530"/>
    <cellStyle name="60% - 强调文字颜色 2 11 10" xfId="531"/>
    <cellStyle name="标题 3 14 3" xfId="532"/>
    <cellStyle name="40% - 强调文字颜色 5 10 5" xfId="533"/>
    <cellStyle name="60% - 强调文字颜色 6 11 5" xfId="534"/>
    <cellStyle name="标题 3 12 10 6" xfId="535"/>
    <cellStyle name="60% - 强调文字颜色 1 9 10 4" xfId="536"/>
    <cellStyle name="20% - 强调文字颜色 2 7 10 5" xfId="537"/>
    <cellStyle name="40% - 强调文字颜色 3 17 6 2 2" xfId="538"/>
    <cellStyle name="40% - 强调文字颜色 1 8 6 2" xfId="539"/>
    <cellStyle name="20% - 强调文字颜色 2 10 5 3" xfId="540"/>
    <cellStyle name="60% - 强调文字颜色 5 8 4 2 4" xfId="541"/>
    <cellStyle name="40% - 强调文字颜色 3 11 5 3" xfId="542"/>
    <cellStyle name="60% - 强调文字颜色 4 12 5 3" xfId="543"/>
    <cellStyle name="Comma [0] 7" xfId="544"/>
    <cellStyle name="60% - 强调文字颜色 5 10 2 3" xfId="545"/>
    <cellStyle name="20% - 强调文字颜色 3 14 3 2 2" xfId="546"/>
    <cellStyle name="60% - 强调文字颜色 2 15 10 4 2" xfId="547"/>
    <cellStyle name="40% - 强调文字颜色 1 15 8 2" xfId="548"/>
    <cellStyle name="60% - 强调文字颜色 6 12 4 2 4" xfId="549"/>
    <cellStyle name="60% - 强调文字颜色 6 15 10 2 4" xfId="550"/>
    <cellStyle name="60% - 强调文字颜色 2 16 8 2" xfId="551"/>
    <cellStyle name="40% - 强调文字颜色 6 4 9 2" xfId="552"/>
    <cellStyle name="60% - 强调文字颜色 1 17 2 2" xfId="553"/>
    <cellStyle name="60% - 强调文字颜色 5 11 2 2 2" xfId="554"/>
    <cellStyle name="40% - 强调文字颜色 5 7 10 7 2" xfId="555"/>
    <cellStyle name="40% - 强调文字颜色 6 13 4" xfId="556"/>
    <cellStyle name="60% - 强调文字颜色 2 11 10 5 2" xfId="557"/>
    <cellStyle name="20% - 强调文字颜色 5 13 2 2" xfId="558"/>
    <cellStyle name="标题 2 4 10 8" xfId="559"/>
    <cellStyle name="60% - 强调文字颜色 2 16 4" xfId="560"/>
    <cellStyle name="40% - 强调文字颜色 6 14 2 2" xfId="561"/>
    <cellStyle name="40% - 强调文字颜色 6 4 5" xfId="562"/>
    <cellStyle name="20% - 强调文字颜色 4 14 7 3" xfId="563"/>
    <cellStyle name="40% - 强调文字颜色 3 7 10 4 2" xfId="564"/>
    <cellStyle name="40% - 强调文字颜色 3 10 5 2 2" xfId="565"/>
    <cellStyle name="20% - 强调文字颜色 2 7 8 2" xfId="566"/>
    <cellStyle name="20% - 强调文字颜色 5 12 4 3" xfId="567"/>
    <cellStyle name="60% - 强调文字颜色 6 8 5 2 2" xfId="568"/>
    <cellStyle name="40% - 强调文字颜色 3 4 4 3" xfId="569"/>
    <cellStyle name="60% - 强调文字颜色 4 4 9 3" xfId="570"/>
    <cellStyle name="20% - 强调文字颜色 3 16 8 2" xfId="571"/>
    <cellStyle name="20% - 强调文字颜色 3 8 10 6 2" xfId="572"/>
    <cellStyle name="40% - 强调文字颜色 5 4 5" xfId="573"/>
    <cellStyle name="40% - 强调文字颜色 6 13 2 2" xfId="574"/>
    <cellStyle name="20% - 强调文字颜色 5 12 2 2" xfId="575"/>
    <cellStyle name="60% - 强调文字颜色 4 9 6 4" xfId="576"/>
    <cellStyle name="20% - 强调文字颜色 6 13 5 2 2" xfId="577"/>
    <cellStyle name="60% - 强调文字颜色 3 14 5 2 4" xfId="578"/>
    <cellStyle name="20% - 强调文字颜色 6 13 10 8" xfId="579"/>
    <cellStyle name="20% - 强调文字颜色 6 13 10 6 2" xfId="580"/>
    <cellStyle name="60% - 强调文字颜色 6 15 10 6" xfId="581"/>
    <cellStyle name="60% - 强调文字颜色 3 10 7 2 3" xfId="582"/>
    <cellStyle name="40% - 强调文字颜色 2 10 9 2" xfId="583"/>
    <cellStyle name="60% - 强调文字颜色 3 11 9 2" xfId="584"/>
    <cellStyle name="20% - 强调文字颜色 6 10 6" xfId="585"/>
    <cellStyle name="20% - 强调文字颜色 1 12 2 3" xfId="586"/>
    <cellStyle name="20% - 强调文字颜色 2 14 10 7 2" xfId="587"/>
    <cellStyle name="20% - 强调文字颜色 5 16 2 2" xfId="588"/>
    <cellStyle name="输入 9" xfId="589"/>
    <cellStyle name="标题 2 4 5 2" xfId="590"/>
    <cellStyle name="40% - 强调文字颜色 4 15 9 2" xfId="591"/>
    <cellStyle name="60% - 强调文字颜色 3 17 8 4" xfId="592"/>
    <cellStyle name="40% - 强调文字颜色 6 9 3 3" xfId="593"/>
    <cellStyle name="60% - 强调文字颜色 5 16 6 2 3" xfId="594"/>
    <cellStyle name="60% - 强调文字颜色 3 7 6" xfId="595"/>
    <cellStyle name="20% - 强调文字颜色 1 11 3 2" xfId="596"/>
    <cellStyle name="40% - 强调文字颜色 4 11" xfId="597"/>
    <cellStyle name="40% - 强调文字颜色 2 14 10 2" xfId="598"/>
    <cellStyle name="60% - 强调文字颜色 5 12" xfId="599"/>
    <cellStyle name="60% - 强调文字颜色 3 15 10 2" xfId="600"/>
    <cellStyle name="20% - 强调文字颜色 3 10" xfId="601"/>
    <cellStyle name="20% - 强调文字颜色 1 13 10 2" xfId="602"/>
    <cellStyle name="40% - 强调文字颜色 6 7 5 2 2" xfId="603"/>
    <cellStyle name="60% - 强调文字颜色 4 11 3 3" xfId="604"/>
    <cellStyle name="40% - 强调文字颜色 3 10 3 3" xfId="605"/>
    <cellStyle name="60% - 强调文字颜色 2 7 9 2" xfId="606"/>
    <cellStyle name="60% - 强调文字颜色 1 8 6 2 3" xfId="607"/>
    <cellStyle name="40% - 强调文字颜色 1 7 4 2" xfId="608"/>
    <cellStyle name="60% - 强调文字颜色 3 15 5 4" xfId="609"/>
    <cellStyle name="40% - 强调文字颜色 4 13 6 2" xfId="610"/>
    <cellStyle name="60% - 强调文字颜色 3 9 6 2 2" xfId="611"/>
    <cellStyle name="20% - 强调文字颜色 3 12 6 2" xfId="612"/>
    <cellStyle name="60% - 强调文字颜色 2 9 8 3" xfId="613"/>
    <cellStyle name="20% - 强调文字颜色 4 10 3 2" xfId="614"/>
    <cellStyle name="60% - 强调文字颜色 4 13 2 4" xfId="615"/>
    <cellStyle name="40% - 强调文字颜色 5 11 3 2" xfId="616"/>
    <cellStyle name="60% - 强调文字颜色 6 12 3 2" xfId="617"/>
    <cellStyle name="60% - 强调文字颜色 5 11 6 2 3" xfId="618"/>
    <cellStyle name="40% - 强调文字颜色 1 9 3 3" xfId="619"/>
    <cellStyle name="60% - 强调文字颜色 4 12 3 3" xfId="620"/>
    <cellStyle name="40% - 强调文字颜色 6 7 6 2 2" xfId="621"/>
    <cellStyle name="60% - 强调文字颜色 2 8 9 2" xfId="622"/>
    <cellStyle name="40% - 强调文字颜色 3 11 3 3" xfId="623"/>
    <cellStyle name="40% - 强调文字颜色 1 8 4 2" xfId="624"/>
    <cellStyle name="20% - 强调文字颜色 2 10 3 3" xfId="625"/>
    <cellStyle name="20% - 强调文字颜色 5 4" xfId="626"/>
    <cellStyle name="60% - 强调文字颜色 3 11 10 7" xfId="627"/>
    <cellStyle name="40% - 强调文字颜色 4 7 10 5 2" xfId="628"/>
    <cellStyle name="60% - 强调文字颜色 3 12 5 5" xfId="629"/>
    <cellStyle name="40% - 强调文字颜色 4 10 6 3" xfId="630"/>
    <cellStyle name="60% - 强调文字颜色 2 9 9" xfId="631"/>
    <cellStyle name="20% - 强调文字颜色 5 7 2 2" xfId="632"/>
    <cellStyle name="60% - 强调文字颜色 3 9 3 2 3" xfId="633"/>
    <cellStyle name="60% - 强调文字颜色 4 13 6 2 4" xfId="634"/>
    <cellStyle name="40% - 强调文字颜色 6 7 7 2" xfId="635"/>
    <cellStyle name="40% - 强调文字颜色 1 9 4" xfId="636"/>
    <cellStyle name="60% - 强调文字颜色 5 11 6 3" xfId="637"/>
    <cellStyle name="解释性文本 20" xfId="638"/>
    <cellStyle name="解释性文本 15" xfId="639"/>
    <cellStyle name="60% - 强调文字颜色 2 17 3 2 3 2" xfId="640"/>
    <cellStyle name="解释性文本 14" xfId="641"/>
    <cellStyle name="40% - 强调文字颜色 1 4 10 8" xfId="642"/>
    <cellStyle name="60% - 强调文字颜色 2 12 10 3 3" xfId="643"/>
    <cellStyle name="20% - 强调文字颜色 5 15 10 4" xfId="644"/>
    <cellStyle name="60% - 强调文字颜色 2 15 7 2 3" xfId="645"/>
    <cellStyle name="60% - 强调文字颜色 2 7 4 2 3 2" xfId="646"/>
    <cellStyle name="20% - 强调文字颜色 4 8 4 3" xfId="647"/>
    <cellStyle name="40% - 强调文字颜色 3 13 11" xfId="648"/>
    <cellStyle name="20% - 强调文字颜色 2 12 11" xfId="649"/>
    <cellStyle name="60% - 强调文字颜色 2 7 2 2 2" xfId="650"/>
    <cellStyle name="20% - 强调文字颜色 1 13 8 2" xfId="651"/>
    <cellStyle name="20% - 强调文字颜色 6 15 10 6" xfId="652"/>
    <cellStyle name="40% - 强调文字颜色 5 9 7 2 2" xfId="653"/>
    <cellStyle name="60% - 强调文字颜色 1 13 10 4 3 2" xfId="654"/>
    <cellStyle name="60% - 强调文字颜色 6 17 3 2 4" xfId="655"/>
    <cellStyle name="40% - 强调文字颜色 2 14 8 2" xfId="656"/>
    <cellStyle name="20% - 强调文字颜色 4 9 2 2 2" xfId="657"/>
    <cellStyle name="汇总 8" xfId="658"/>
    <cellStyle name="60% - 强调文字颜色 2 10 4 2" xfId="659"/>
    <cellStyle name="60% - 强调文字颜色 1 8 10 8 3" xfId="660"/>
    <cellStyle name="40% - 强调文字颜色 1 17 10 7 2" xfId="661"/>
    <cellStyle name="20% - 强调文字颜色 5 8" xfId="662"/>
    <cellStyle name="60% - 强调文字颜色 4 4 6 3" xfId="663"/>
    <cellStyle name="60% - 强调文字颜色 6 11 4 5" xfId="664"/>
    <cellStyle name="40% - 强调文字颜色 4 17 5 2" xfId="665"/>
    <cellStyle name="60% - 强调文字颜色 3 7 3 4" xfId="666"/>
    <cellStyle name="60% - 强调文字颜色 1 15 11" xfId="667"/>
    <cellStyle name="60% - 强调文字颜色 4 12 4 2 4" xfId="668"/>
    <cellStyle name="40% - 强调文字颜色 2 12 10 7 2" xfId="669"/>
    <cellStyle name="20% - 强调文字颜色 2 8 10 8 2" xfId="670"/>
    <cellStyle name="20% - 强调文字颜色 6 8 10 6" xfId="671"/>
    <cellStyle name="40% - 强调文字颜色 1 10 2 3" xfId="672"/>
    <cellStyle name="60% - 强调文字颜色 4 22 2" xfId="673"/>
    <cellStyle name="60% - 强调文字颜色 4 17 2" xfId="674"/>
    <cellStyle name="20% - 强调文字颜色 6 16 2 3" xfId="675"/>
    <cellStyle name="40% - 强调文字颜色 3 16 2" xfId="676"/>
    <cellStyle name="60% - 强调文字颜色 1 12 10 7 3" xfId="677"/>
    <cellStyle name="60% - 强调文字颜色 5 17 3 3" xfId="678"/>
    <cellStyle name="常规 17 4" xfId="679"/>
    <cellStyle name="20% - 强调文字颜色 3 15 3 3" xfId="680"/>
    <cellStyle name="60% - 强调文字颜色 3 9 8 3" xfId="681"/>
    <cellStyle name="20% - 强调文字颜色 3 14 7" xfId="682"/>
    <cellStyle name="60% - 强调文字颜色 5 16 7" xfId="683"/>
    <cellStyle name="20% - 强调文字颜色 2 7 6 2 2" xfId="684"/>
    <cellStyle name="40% - 强调文字颜色 5 4 6 2" xfId="685"/>
    <cellStyle name="20% - 强调文字颜色 4 13 7 2" xfId="686"/>
    <cellStyle name="40% - 强调文字颜色 5 14 7 2" xfId="687"/>
    <cellStyle name="60% - 强调文字颜色 4 16 6 4" xfId="688"/>
    <cellStyle name="标题 12 4" xfId="689"/>
    <cellStyle name="60% - 强调文字颜色 6 15 7 2" xfId="690"/>
    <cellStyle name="60% - 强调文字颜色 5 14 3 4" xfId="691"/>
    <cellStyle name="40% - 强调文字颜色 6 12 4 2" xfId="692"/>
    <cellStyle name="20% - 强调文字颜色 5 11 4 2" xfId="693"/>
    <cellStyle name="标题 4 16 2 2" xfId="694"/>
    <cellStyle name="20% - 强调文字颜色 6 7 2 2" xfId="695"/>
    <cellStyle name="输入 11" xfId="696"/>
    <cellStyle name="20% - 强调文字颜色 6 8 10 8" xfId="697"/>
    <cellStyle name="60% - 强调文字颜色 2 14 10 5 2" xfId="698"/>
    <cellStyle name="60% - 强调文字颜色 4 10 3 3" xfId="699"/>
    <cellStyle name="标题 3 14 9" xfId="700"/>
    <cellStyle name="40% - 强调文字颜色 6 7 4 2 2" xfId="701"/>
    <cellStyle name="20% - 强调文字颜色 6 8 2 2 2" xfId="702"/>
    <cellStyle name="标题 2 10 5 2" xfId="703"/>
    <cellStyle name="60% - 强调文字颜色 6 13 5 3" xfId="704"/>
    <cellStyle name="60% - 强调文字颜色 5 17 10 4" xfId="705"/>
    <cellStyle name="60% - 强调文字颜色 4 14 4 5" xfId="706"/>
    <cellStyle name="40% - 强调文字颜色 5 12 5 3" xfId="707"/>
    <cellStyle name="40% - 强调文字颜色 4 16 10 4" xfId="708"/>
    <cellStyle name="20% - 强调文字颜色 3 15 10 4" xfId="709"/>
    <cellStyle name="20% - 强调文字颜色 4 11 5 3" xfId="710"/>
    <cellStyle name="20% - 强调文字颜色 3 10 6" xfId="711"/>
    <cellStyle name="60% - 强调文字颜色 3 9 4 2" xfId="712"/>
    <cellStyle name="40% - 强调文字颜色 2 9 10 4" xfId="713"/>
    <cellStyle name="60% - 强调文字颜色 5 12 6" xfId="714"/>
    <cellStyle name="强调文字颜色 6 13" xfId="715"/>
    <cellStyle name="20% - 强调文字颜色 3 9 10 4" xfId="716"/>
    <cellStyle name="计算 6" xfId="717"/>
    <cellStyle name="60% - 强调文字颜色 3 10 10 4" xfId="718"/>
    <cellStyle name="60% - 强调文字颜色 6 14 5 2 3" xfId="719"/>
    <cellStyle name="20% - 强调文字颜色 1 15 6" xfId="720"/>
    <cellStyle name="20% - 强调文字颜色 5 14 6" xfId="721"/>
    <cellStyle name="40% - 强调文字颜色 6 15 6" xfId="722"/>
    <cellStyle name="40% - 强调文字颜色 1 9 4 2 2" xfId="723"/>
    <cellStyle name="适中 6" xfId="724"/>
    <cellStyle name="40% - 强调文字颜色 6 13" xfId="725"/>
    <cellStyle name="60% - 强调文字颜色 1 7 10 7" xfId="726"/>
    <cellStyle name="20% - 强调文字颜色 6 12 3" xfId="727"/>
    <cellStyle name="20% - 强调文字颜色 6 10 10" xfId="728"/>
    <cellStyle name="60% - 强调文字颜色 1 8 2 2 3" xfId="729"/>
    <cellStyle name="60% - 强调文字颜色 1 15 3 2" xfId="730"/>
    <cellStyle name="60% - 强调文字颜色 4 8 4" xfId="731"/>
    <cellStyle name="计算 9" xfId="732"/>
    <cellStyle name="20% - 强调文字颜色 3 9 10 7" xfId="733"/>
    <cellStyle name="标题 4 13 9" xfId="734"/>
    <cellStyle name="60% - 强调文字颜色 4 15 2 3" xfId="735"/>
    <cellStyle name="20% - 强调文字颜色 2 13 2 3" xfId="736"/>
    <cellStyle name="标题 3 17 10 5" xfId="737"/>
    <cellStyle name="60% - 强调文字颜色 3 17 5 3" xfId="738"/>
    <cellStyle name="40% - 强调文字颜色 2 16 5 3" xfId="739"/>
    <cellStyle name="20% - 强调文字颜色 1 10 2 2" xfId="740"/>
    <cellStyle name="40% - 强调文字颜色 1 13 10 2" xfId="741"/>
    <cellStyle name="60% - 强调文字颜色 3 7 7 2 3" xfId="742"/>
    <cellStyle name="60% - 强调文字颜色 2 14 10 2" xfId="743"/>
    <cellStyle name="40% - 强调文字颜色 2 11 2 2" xfId="744"/>
    <cellStyle name="60% - 强调文字颜色 6 14 10 2 4" xfId="745"/>
    <cellStyle name="60% - 强调文字颜色 1 16 8 2" xfId="746"/>
    <cellStyle name="40% - 强调文字颜色 1 4 9 2" xfId="747"/>
    <cellStyle name="标题 4 7 3 2" xfId="748"/>
    <cellStyle name="60% - 强调文字颜色 1 8 3 2 3" xfId="749"/>
    <cellStyle name="20% - 强调文字颜色 6 15 10" xfId="750"/>
    <cellStyle name="60% - 强调文字颜色 1 16 3 2" xfId="751"/>
    <cellStyle name="40% - 强调文字颜色 6 7 2 2 2" xfId="752"/>
    <cellStyle name="60% - 强调文字颜色 1 12 10 5" xfId="753"/>
    <cellStyle name="40% - 强调文字颜色 2 15 10 5 2" xfId="754"/>
    <cellStyle name="20% - 强调文字颜色 5 7 2 2 2" xfId="755"/>
    <cellStyle name="60% - 强调文字颜色 2 9 9 2" xfId="756"/>
    <cellStyle name="40% - 强调文字颜色 3 12 3 3" xfId="757"/>
    <cellStyle name="20% - 强调文字颜色 2 11 3 3" xfId="758"/>
    <cellStyle name="40% - 强调文字颜色 1 9 4 2" xfId="759"/>
    <cellStyle name="60% - 强调文字颜色 6 9 10 5" xfId="760"/>
    <cellStyle name="标题 3 7 7 2" xfId="761"/>
    <cellStyle name="标题 4 12 10 7" xfId="762"/>
    <cellStyle name="60% - 强调文字颜色 6 13 12" xfId="763"/>
    <cellStyle name="60% - 强调文字颜色 5 8 3" xfId="764"/>
    <cellStyle name="40% - 强调文字颜色 3 17 5 2" xfId="765"/>
    <cellStyle name="60% - 强调文字颜色 5 11 4 5" xfId="766"/>
    <cellStyle name="40% - 强调文字颜色 1 7 6" xfId="767"/>
    <cellStyle name="60% - 强调文字颜色 2 10 2 2 3 2" xfId="768"/>
    <cellStyle name="60% - 强调文字颜色 2 17 10 7 2" xfId="769"/>
    <cellStyle name="20% - 强调文字颜色 3 15 3 2 2" xfId="770"/>
    <cellStyle name="60% - 强调文字颜色 5 9 4 2 4" xfId="771"/>
    <cellStyle name="60% - 强调文字颜色 6 16 10 2 3" xfId="772"/>
    <cellStyle name="60% - 强调文字颜色 5 9 4 5" xfId="773"/>
    <cellStyle name="标题 3 11 6 2" xfId="774"/>
    <cellStyle name="60% - 强调文字颜色 4 15 5" xfId="775"/>
    <cellStyle name="20% - 强调文字颜色 2 17 10" xfId="776"/>
    <cellStyle name="20% - 强调文字颜色 2 13 5" xfId="777"/>
    <cellStyle name="20% - 强调文字颜色 1 15 8" xfId="778"/>
    <cellStyle name="60% - 强调文字颜色 3 17 8" xfId="779"/>
    <cellStyle name="40% - 强调文字颜色 5 17 10 3" xfId="780"/>
    <cellStyle name="60% - 强调文字颜色 1 13 10 6 3" xfId="781"/>
    <cellStyle name="40% - 强调文字颜色 5 9 9 2" xfId="782"/>
    <cellStyle name="20% - 强调文字颜色 5 12 10 2 2" xfId="783"/>
    <cellStyle name="40% - 强调文字颜色 6 13 10 2 2" xfId="784"/>
    <cellStyle name="60% - 强调文字颜色 4 8 5 4" xfId="785"/>
    <cellStyle name="20% - 强调文字颜色 4 10 2 3" xfId="786"/>
    <cellStyle name="60% - 强调文字颜色 2 9 7 4" xfId="787"/>
    <cellStyle name="60% - 强调文字颜色 6 12 2 3" xfId="788"/>
    <cellStyle name="60% - 强调文字颜色 4 14 9 4" xfId="789"/>
    <cellStyle name="40% - 强调文字颜色 5 4 10 2" xfId="790"/>
    <cellStyle name="60% - 强调文字颜色 3 24 3" xfId="791"/>
    <cellStyle name="60% - 强调文字颜色 3 19 3" xfId="792"/>
    <cellStyle name="20% - 强调文字颜色 5 11 10" xfId="793"/>
    <cellStyle name="20% - 强调文字颜色 1 17 3" xfId="794"/>
    <cellStyle name="40% - 强调文字颜色 6 12 10" xfId="795"/>
    <cellStyle name="40% - 强调文字颜色 2 13 2 2" xfId="796"/>
    <cellStyle name="20% - 强调文字颜色 1 12 2 2" xfId="797"/>
    <cellStyle name="60% - 强调文字颜色 5 4 3 2 2" xfId="798"/>
    <cellStyle name="标题 3 12" xfId="799"/>
    <cellStyle name="40% - 强调文字颜色 6 10 9 2" xfId="800"/>
    <cellStyle name="60% - 强调文字颜色 5 12 8 4" xfId="801"/>
    <cellStyle name="标题 4 6" xfId="802"/>
    <cellStyle name="20% - 强调文字颜色 6 9 10 6 2" xfId="803"/>
    <cellStyle name="20% - 强调文字颜色 4 15 2" xfId="804"/>
    <cellStyle name="60% - 强调文字颜色 6 22 2" xfId="805"/>
    <cellStyle name="60% - 强调文字颜色 6 17 2" xfId="806"/>
    <cellStyle name="标题 2 11 4 2" xfId="807"/>
    <cellStyle name="20% - 强调文字颜色 5 13 7" xfId="808"/>
    <cellStyle name="40% - 强调文字颜色 4 9 7 3" xfId="809"/>
    <cellStyle name="60% - 强调文字颜色 3 7 5 2 4" xfId="810"/>
    <cellStyle name="40% - 强调文字颜色 1 12 10 4 2" xfId="811"/>
    <cellStyle name="20% - 强调文字颜色 3 9 2 3" xfId="812"/>
    <cellStyle name="标题 18 5 2" xfId="813"/>
    <cellStyle name="20% - 强调文字颜色 4 15 4 2 2" xfId="814"/>
    <cellStyle name="60% - 强调文字颜色 1 17 7 2" xfId="815"/>
    <cellStyle name="60% - 强调文字颜色 6 17 4 2 2" xfId="816"/>
    <cellStyle name="40% - 强调文字颜色 5 15 10 2 2" xfId="817"/>
    <cellStyle name="40% - 强调文字颜色 5 16 4 2 2" xfId="818"/>
    <cellStyle name="20% - 强调文字颜色 4 14 10 2 2" xfId="819"/>
    <cellStyle name="40% - 强调文字颜色 3 14 10 2 2" xfId="820"/>
    <cellStyle name="标题 7 2" xfId="821"/>
    <cellStyle name="40% - 强调文字颜色 2 4 10 2" xfId="822"/>
    <cellStyle name="20% - 强调文字颜色 5 8 10 9" xfId="823"/>
    <cellStyle name="60% - 强调文字颜色 2 14 3 2 3" xfId="824"/>
    <cellStyle name="标题 3 15 5" xfId="825"/>
    <cellStyle name="40% - 强调文字颜色 6 7 2" xfId="826"/>
    <cellStyle name="标题 3 16 10 8" xfId="827"/>
    <cellStyle name="40% - 强调文字颜色 2 16 3 3" xfId="828"/>
    <cellStyle name="60% - 强调文字颜色 3 17 3 3" xfId="829"/>
    <cellStyle name="Currency [0] 12" xfId="830"/>
    <cellStyle name="20% - 强调文字颜色 3 7 4 3" xfId="831"/>
    <cellStyle name="40% - 强调文字颜色 6 11 7 2" xfId="832"/>
    <cellStyle name="60% - 强调文字颜色 5 13 6 4" xfId="833"/>
    <cellStyle name="40% - 强调文字颜色 3 9 5" xfId="834"/>
    <cellStyle name="60% - 强调文字颜色 4 9 10 8" xfId="835"/>
    <cellStyle name="20% - 强调文字颜色 6 14 11" xfId="836"/>
    <cellStyle name="20% - 强调文字颜色 5 16 6 3" xfId="837"/>
    <cellStyle name="40% - 强调文字颜色 5 14 10 8" xfId="838"/>
    <cellStyle name="60% - 强调文字颜色 4 9 2 2 4" xfId="839"/>
    <cellStyle name="20% - 强调文字颜色 4 13 10 8" xfId="840"/>
    <cellStyle name="60% - 强调文字颜色 6 11 8 3" xfId="841"/>
    <cellStyle name="20% - 强调文字颜色 1 17 8 2" xfId="842"/>
    <cellStyle name="60% - 强调文字颜色 2 11 2 2 3" xfId="843"/>
    <cellStyle name="60% - 强调文字颜色 1 17 9 3 2" xfId="844"/>
    <cellStyle name="标题 1 11 6" xfId="845"/>
    <cellStyle name="60% - 强调文字颜色 5 15 9" xfId="846"/>
    <cellStyle name="40% - 强调文字颜色 4 14 9" xfId="847"/>
    <cellStyle name="Comma 48" xfId="848"/>
    <cellStyle name="Comma 53" xfId="849"/>
    <cellStyle name="20% - 强调文字颜色 3 13 9" xfId="850"/>
    <cellStyle name="60% - 强调文字颜色 3 9 7 5" xfId="851"/>
    <cellStyle name="60% - 强调文字颜色 5 16 5" xfId="852"/>
    <cellStyle name="40% - 强调文字颜色 4 15 5" xfId="853"/>
    <cellStyle name="标题 3 16 7 2" xfId="854"/>
    <cellStyle name="20% - 强调文字颜色 4 11 9 2" xfId="855"/>
    <cellStyle name="40% - 强调文字颜色 5 12 9 2" xfId="856"/>
    <cellStyle name="60% - 强调文字颜色 4 14 8 4" xfId="857"/>
    <cellStyle name="标题 14 5" xfId="858"/>
    <cellStyle name="60% - 强调文字颜色 6 15 9 3" xfId="859"/>
    <cellStyle name="20% - 强调文字颜色 6 9 10" xfId="860"/>
    <cellStyle name="20% - 强调文字颜色 5 11 6 3" xfId="861"/>
    <cellStyle name="40% - 强调文字颜色 5 13 10 8" xfId="862"/>
    <cellStyle name="40% - 强调文字颜色 4 8 6" xfId="863"/>
    <cellStyle name="40% - 强调文字颜色 6 12 6 3" xfId="864"/>
    <cellStyle name="60% - 强调文字颜色 5 14 5 5" xfId="865"/>
    <cellStyle name="60% - 强调文字颜色 6 14 10 8" xfId="866"/>
    <cellStyle name="60% - 强调文字颜色 2 9 10 8" xfId="867"/>
    <cellStyle name="标题 3 17 3" xfId="868"/>
    <cellStyle name="20% - 强调文字颜色 4 12 5" xfId="869"/>
    <cellStyle name="标题 2 4 4" xfId="870"/>
    <cellStyle name="40% - 强调文字颜色 4 15 8" xfId="871"/>
    <cellStyle name="60% - 强调文字颜色 5 16 8" xfId="872"/>
    <cellStyle name="20% - 强调文字颜色 3 14 8" xfId="873"/>
    <cellStyle name="60% - 强调文字颜色 3 9 8 4" xfId="874"/>
    <cellStyle name="60% - 强调文字颜色 5 12 6 2 4" xfId="875"/>
    <cellStyle name="标题 13 6" xfId="876"/>
    <cellStyle name="60% - 强调文字颜色 6 15 8 4" xfId="877"/>
    <cellStyle name="20% - 强调文字颜色 3 9 5 2" xfId="878"/>
    <cellStyle name="标题 4 9 10 7" xfId="879"/>
    <cellStyle name="60% - 强调文字颜色 3 10 5 2" xfId="880"/>
    <cellStyle name="60% - 强调文字颜色 5 8 5 2" xfId="881"/>
    <cellStyle name="60% - 强调文字颜色 2 4 9 3 2" xfId="882"/>
    <cellStyle name="60% - 强调文字颜色 4 15 10 9" xfId="883"/>
    <cellStyle name="40% - 强调文字颜色 3 14 10 9" xfId="884"/>
    <cellStyle name="60% - 强调文字颜色 6 14 10 2 2" xfId="885"/>
    <cellStyle name="标题 2 8 7" xfId="886"/>
    <cellStyle name="40% - 强调文字颜色 4 12 3 2 2" xfId="887"/>
    <cellStyle name="60% - 强调文字颜色 5 13 3 2 2" xfId="888"/>
    <cellStyle name="20% - 强调文字颜色 1 4 3 2" xfId="889"/>
    <cellStyle name="60% - 强调文字颜色 6 8 4 4" xfId="890"/>
    <cellStyle name="40% - 强调文字颜色 2 4 8 2" xfId="891"/>
    <cellStyle name="20% - 强调文字颜色 4 16 3 2 2" xfId="892"/>
    <cellStyle name="20% - 强调文字颜色 1 15 10 5" xfId="893"/>
    <cellStyle name="60% - 强调文字颜色 6 11 10" xfId="894"/>
    <cellStyle name="20% - 强调文字颜色 3 14 6 3" xfId="895"/>
    <cellStyle name="40% - 强调文字颜色 1 15 10 9" xfId="896"/>
    <cellStyle name="60% - 强调文字颜色 2 16 10 9" xfId="897"/>
    <cellStyle name="60% - 强调文字颜色 1 13 10 7 2" xfId="898"/>
    <cellStyle name="20% - 强调文字颜色 1 11 2 2" xfId="899"/>
    <cellStyle name="40% - 强调文字颜色 2 12 2 2" xfId="900"/>
    <cellStyle name="60% - 强调文字颜色 4 10 12" xfId="901"/>
    <cellStyle name="60% - 强调文字颜色 5 9 11" xfId="902"/>
    <cellStyle name="60% - 强调文字颜色 2 4 10 7 2" xfId="903"/>
    <cellStyle name="60% - 强调文字颜色 3 9 4" xfId="904"/>
    <cellStyle name="20% - 强调文字颜色 1 9 10 9" xfId="905"/>
    <cellStyle name="60% - 强调文字颜色 5 16 8 3" xfId="906"/>
    <cellStyle name="60% - 强调文字颜色 6 14 5 3" xfId="907"/>
    <cellStyle name="40% - 强调文字颜色 4 10 7 2" xfId="908"/>
    <cellStyle name="60% - 强调文字颜色 3 12 6 4" xfId="909"/>
    <cellStyle name="60% - 强调文字颜色 4 11 10 10" xfId="910"/>
    <cellStyle name="60% - 强调文字颜色 4 17 10 7" xfId="911"/>
    <cellStyle name="40% - 强调文字颜色 3 16 10 7" xfId="912"/>
    <cellStyle name="20% - 强调文字颜色 2 15 10 7" xfId="913"/>
    <cellStyle name="60% - 强调文字颜色 5 11 7 2" xfId="914"/>
    <cellStyle name="40% - 强调文字颜色 6 15 9 2" xfId="915"/>
    <cellStyle name="60% - 强调文字颜色 5 17 8 4" xfId="916"/>
    <cellStyle name="20% - 强调文字颜色 5 14 9 2" xfId="917"/>
    <cellStyle name="60% - 强调文字颜色 6 13 6 2" xfId="918"/>
    <cellStyle name="20% - 强调文字颜色 4 11 6 2" xfId="919"/>
    <cellStyle name="40% - 强调文字颜色 4 10 10 4 2" xfId="920"/>
    <cellStyle name="40% - 强调文字颜色 4 14 6" xfId="921"/>
    <cellStyle name="标题 2 3 2" xfId="922"/>
    <cellStyle name="20% - 强调文字颜色 3 13 6" xfId="923"/>
    <cellStyle name="Comma 45" xfId="924"/>
    <cellStyle name="Comma 50" xfId="925"/>
    <cellStyle name="60% - 强调文字颜色 3 9 7 2" xfId="926"/>
    <cellStyle name="20% - 强调文字颜色 1 15 10 6 2" xfId="927"/>
    <cellStyle name="40% - 强调文字颜色 2 14 7 2 2" xfId="928"/>
    <cellStyle name="20% - 强调文字颜色 1 13 7 2 2" xfId="929"/>
    <cellStyle name="60% - 强调文字颜色 2 12 8 3" xfId="930"/>
    <cellStyle name="60% - 强调文字颜色 3 15 7 2 2" xfId="931"/>
    <cellStyle name="40% - 强调文字颜色 5 16 10 3" xfId="932"/>
    <cellStyle name="60% - 强调文字颜色 2 17 8" xfId="933"/>
    <cellStyle name="20% - 强调文字颜色 5 13 10 2 2" xfId="934"/>
    <cellStyle name="60% - 强调文字颜色 3 8 6 2" xfId="935"/>
    <cellStyle name="标题 3 8 10 5" xfId="936"/>
    <cellStyle name="20% - 强调文字颜色 1 11 4 2 2" xfId="937"/>
    <cellStyle name="标题 1 2 2" xfId="938"/>
    <cellStyle name="40% - 强调文字颜色 2 12 4 2 2" xfId="939"/>
    <cellStyle name="60% - 强调文字颜色 3 13 4 2 2" xfId="940"/>
    <cellStyle name="20% - 强调文字颜色 2 10 2 3" xfId="941"/>
    <cellStyle name="40% - 强调文字颜色 1 8 3 2" xfId="942"/>
    <cellStyle name="60% - 强调文字颜色 5 11 5 2 2" xfId="943"/>
    <cellStyle name="60% - 强调文字颜色 4 12 2 3" xfId="944"/>
    <cellStyle name="20% - 强调文字颜色 1 12 5 3" xfId="945"/>
    <cellStyle name="60% - 强调文字颜色 4 9 7" xfId="946"/>
    <cellStyle name="40% - 强调文字颜色 3 9 2" xfId="947"/>
    <cellStyle name="20% - 强调文字颜色 4 4 10 4 2" xfId="948"/>
    <cellStyle name="20% - 强调文字颜色 2 7 2 2 2" xfId="949"/>
    <cellStyle name="40% - 强调文字颜色 3 7 7 2 2" xfId="950"/>
    <cellStyle name="60% - 强调文字颜色 5 11" xfId="951"/>
    <cellStyle name="Comma [0] 3 4" xfId="952"/>
    <cellStyle name="Comma 29" xfId="953"/>
    <cellStyle name="Comma 34" xfId="954"/>
    <cellStyle name="40% - 强调文字颜色 4 13 9 2" xfId="955"/>
    <cellStyle name="60% - 强调文字颜色 3 15 8 4" xfId="956"/>
    <cellStyle name="标题 2 17 7 2" xfId="957"/>
    <cellStyle name="20% - 强调文字颜色 6 15 10 8" xfId="958"/>
    <cellStyle name="40% - 强调文字颜色 5 9 6" xfId="959"/>
    <cellStyle name="标题 10 10 6" xfId="960"/>
    <cellStyle name="40% - 强调文字颜色 6 13 7 3" xfId="961"/>
    <cellStyle name="60% - 强调文字颜色 5 15 6 5" xfId="962"/>
    <cellStyle name="40% - 强调文字颜色 4 15 10 9" xfId="963"/>
    <cellStyle name="20% - 强调文字颜色 3 14 10 9" xfId="964"/>
    <cellStyle name="20% - 强调文字颜色 6 10 4 3" xfId="965"/>
    <cellStyle name="40% - 强调文字颜色 2 2" xfId="966"/>
    <cellStyle name="60% - 强调文字颜色 5 14 2 4" xfId="967"/>
    <cellStyle name="40% - 强调文字颜色 6 12 3 2" xfId="968"/>
    <cellStyle name="60% - 强调文字颜色 1 12 10 5 3 2" xfId="969"/>
    <cellStyle name="40% - 强调文字颜色 5 15 11" xfId="970"/>
    <cellStyle name="60% - 强调文字颜色 6 17 5" xfId="971"/>
    <cellStyle name="60% - 强调文字颜色 5 17 4 2 4" xfId="972"/>
    <cellStyle name="40% - 强调文字颜色 5 16 5" xfId="973"/>
    <cellStyle name="20% - 强调文字颜色 4 14 11" xfId="974"/>
    <cellStyle name="60% - 强调文字颜色 2 7 9" xfId="975"/>
    <cellStyle name="20% - 强调文字颜色 5 13 5 2 2" xfId="976"/>
    <cellStyle name="40% - 强调文字颜色 6 7 5 2" xfId="977"/>
    <cellStyle name="40% - 强调文字颜色 6 14 5 2 2" xfId="978"/>
    <cellStyle name="60% - 强调文字颜色 4 7 3 2 2" xfId="979"/>
    <cellStyle name="60% - 强调文字颜色 2 15 10 8" xfId="980"/>
    <cellStyle name="40% - 强调文字颜色 6 17 10 4" xfId="981"/>
    <cellStyle name="60% - 强调文字颜色 5 4 5 3" xfId="982"/>
    <cellStyle name="20% - 强调文字颜色 6 12 10 5 2" xfId="983"/>
    <cellStyle name="标题 1 4 6" xfId="984"/>
    <cellStyle name="20% - 强调文字颜色 5 16 10 4" xfId="985"/>
    <cellStyle name="20% - 强调文字颜色 2 13 9" xfId="986"/>
    <cellStyle name="60% - 强调文字颜色 3 4 7 5" xfId="987"/>
    <cellStyle name="40% - 强调文字颜色 2 17 10 8 2" xfId="988"/>
    <cellStyle name="60% - 强调文字颜色 4 15 9" xfId="989"/>
    <cellStyle name="20% - 强调文字颜色 4 13 10 5" xfId="990"/>
    <cellStyle name="20% - 强调文字颜色 3 17 5 2" xfId="991"/>
    <cellStyle name="60% - 强调文字颜色 6 15 10 5" xfId="992"/>
    <cellStyle name="60% - 强调文字颜色 3 9 12" xfId="993"/>
    <cellStyle name="20% - 强调文字颜色 6 11 7 2 2" xfId="994"/>
    <cellStyle name="60% - 强调文字颜色 3 12 7 2 4" xfId="995"/>
    <cellStyle name="40% - 强调文字颜色 4 4 10 9" xfId="996"/>
    <cellStyle name="60% - 强调文字颜色 1 11 10 2 2" xfId="997"/>
    <cellStyle name="标题 2 12 10 8" xfId="998"/>
    <cellStyle name="40% - 强调文字颜色 2 15 10 3" xfId="999"/>
    <cellStyle name="60% - 强调文字颜色 3 16 10 3" xfId="1000"/>
    <cellStyle name="20% - 强调文字颜色 1 7 10 5" xfId="1001"/>
    <cellStyle name="标题 3 16 7" xfId="1002"/>
    <cellStyle name="60% - 强调文字颜色 5 8 2 2 2" xfId="1003"/>
    <cellStyle name="60% - 强调文字颜色 2 11 4 3" xfId="1004"/>
    <cellStyle name="60% - 强调文字颜色 2 11 10 8 3" xfId="1005"/>
    <cellStyle name="40% - 强调文字颜色 6 16 5" xfId="1006"/>
    <cellStyle name="20% - 强调文字颜色 5 15 5" xfId="1007"/>
    <cellStyle name="60% - 强调文字颜色 3 11 3 3" xfId="1008"/>
    <cellStyle name="40% - 强调文字颜色 2 10 3 3" xfId="1009"/>
    <cellStyle name="60% - 强调文字颜色 5 8 6 4" xfId="1010"/>
    <cellStyle name="20% - 强调文字颜色 6 14 4 2 2" xfId="1011"/>
    <cellStyle name="60% - 强调文字颜色 3 15 4 2 4" xfId="1012"/>
    <cellStyle name="20% - 强调文字颜色 1 10 3 2" xfId="1013"/>
    <cellStyle name="60% - 强调文字颜色 2 7 6" xfId="1014"/>
    <cellStyle name="标题 3 15 10 7" xfId="1015"/>
    <cellStyle name="40% - 强调文字颜色 2 11 3 2" xfId="1016"/>
    <cellStyle name="40% - 强调文字颜色 3 14 6 2" xfId="1017"/>
    <cellStyle name="60% - 强调文字颜色 5 13 10 3" xfId="1018"/>
    <cellStyle name="60% - 强调文字颜色 6 7 2 2 4" xfId="1019"/>
    <cellStyle name="60% - 强调文字颜色 1 4 10 8 3" xfId="1020"/>
    <cellStyle name="40% - 强调文字颜色 4 12 10 3" xfId="1021"/>
    <cellStyle name="60% - 强调文字颜色 5 16 7 2 2" xfId="1022"/>
    <cellStyle name="20% - 强调文字颜色 2 16 10 7 2" xfId="1023"/>
    <cellStyle name="20% - 强调文字颜色 3 12 2 3" xfId="1024"/>
    <cellStyle name="20% - 强调文字颜色 3 14 7 2 2" xfId="1025"/>
    <cellStyle name="60% - 强调文字颜色 5 14 2 3" xfId="1026"/>
    <cellStyle name="40% - 强调文字颜色 4 9 5 2 2" xfId="1027"/>
    <cellStyle name="60% - 强调文字颜色 1 17 10 7 3" xfId="1028"/>
    <cellStyle name="60% - 强调文字颜色 1 9 10 4 3 2" xfId="1029"/>
    <cellStyle name="40% - 强调文字颜色 5 14 5 3" xfId="1030"/>
    <cellStyle name="60% - 强调文字颜色 4 16 4 5" xfId="1031"/>
    <cellStyle name="标题 10 5" xfId="1032"/>
    <cellStyle name="60% - 强调文字颜色 6 15 5 3" xfId="1033"/>
    <cellStyle name="20% - 强调文字颜色 4 13 5 3" xfId="1034"/>
    <cellStyle name="40% - 强调文字颜色 1 14 3 2" xfId="1035"/>
    <cellStyle name="20% - 强调文字颜色 4 12 10 6 2" xfId="1036"/>
    <cellStyle name="40% - 强调文字颜色 4 8 4 2" xfId="1037"/>
    <cellStyle name="60% - 强调文字颜色 1 14 6 3" xfId="1038"/>
    <cellStyle name="60% - 强调文字颜色 3 10 12" xfId="1039"/>
    <cellStyle name="20% - 强调文字颜色 1 17 10 5" xfId="1040"/>
    <cellStyle name="Currency 10" xfId="1041"/>
    <cellStyle name="40% - 强调文字颜色 3 15 4 2" xfId="1042"/>
    <cellStyle name="20% - 强调文字颜色 2 14 4 2" xfId="1043"/>
    <cellStyle name="标题 4 11 10 4" xfId="1044"/>
    <cellStyle name="60% - 强调文字颜色 6 8 6 5" xfId="1045"/>
    <cellStyle name="60% - 强调文字颜色 6 8 10 2" xfId="1046"/>
    <cellStyle name="20% - 强调文字颜色 1 4 5 3" xfId="1047"/>
    <cellStyle name="60% - 强调文字颜色 1 4 10 5 2" xfId="1048"/>
    <cellStyle name="60% - 强调文字颜色 4 10 6 4" xfId="1049"/>
    <cellStyle name="20% - 强调文字颜色 6 15 3 2 2" xfId="1050"/>
    <cellStyle name="60% - 强调文字颜色 3 16 3 2 4" xfId="1051"/>
    <cellStyle name="标题 7 4" xfId="1052"/>
    <cellStyle name="40% - 强调文字颜色 2 4 10 4" xfId="1053"/>
    <cellStyle name="60% - 强调文字颜色 2 9 4 2" xfId="1054"/>
    <cellStyle name="60% - 强调文字颜色 4 15 10 2 4" xfId="1055"/>
    <cellStyle name="60% - 强调文字颜色 1 13 4 2 2" xfId="1056"/>
    <cellStyle name="60% - 强调文字颜色 1 9 11" xfId="1057"/>
    <cellStyle name="60% - 强调文字颜色 2 15 10 6 3 2" xfId="1058"/>
    <cellStyle name="输出 8" xfId="1059"/>
    <cellStyle name="60% - 强调文字颜色 3 12 3 4" xfId="1060"/>
    <cellStyle name="40% - 强调文字颜色 4 10 4 2" xfId="1061"/>
    <cellStyle name="60% - 强调文字颜色 5 11 4 2" xfId="1062"/>
    <cellStyle name="40% - 强调文字颜色 1 7 3" xfId="1063"/>
    <cellStyle name="60% - 强调文字颜色 2 14 5 2 3" xfId="1064"/>
    <cellStyle name="60% - 强调文字颜色 2 7 8" xfId="1065"/>
    <cellStyle name="60% - 强调文字颜色 5 14 6 4" xfId="1066"/>
    <cellStyle name="40% - 强调文字颜色 4 9 5" xfId="1067"/>
    <cellStyle name="40% - 强调文字颜色 6 12 7 2" xfId="1068"/>
    <cellStyle name="60% - 强调文字颜色 3 9 6 2 4" xfId="1069"/>
    <cellStyle name="60% - 强调文字颜色 5 10 6 3" xfId="1070"/>
    <cellStyle name="60% - 强调文字颜色 4 13 5 2 4" xfId="1071"/>
    <cellStyle name="40% - 强调文字颜色 4 14 10 7" xfId="1072"/>
    <cellStyle name="60% - 强调文字颜色 3 9 2 2 3" xfId="1073"/>
    <cellStyle name="40% - 强调文字颜色 1 14 10 8 2" xfId="1074"/>
    <cellStyle name="60% - 强调文字颜色 3 11 5 5" xfId="1075"/>
    <cellStyle name="60% - 强调文字颜色 5 15 10 7" xfId="1076"/>
    <cellStyle name="40% - 强调文字颜色 1 17 6 2" xfId="1077"/>
    <cellStyle name="60% - 强调文字颜色 1 9 9" xfId="1078"/>
    <cellStyle name="20% - 强调文字颜色 3 13 10 7" xfId="1079"/>
    <cellStyle name="60% - 强调文字颜色 2 15 10 8 2" xfId="1080"/>
    <cellStyle name="40% - 强调文字颜色 2 15 3 2" xfId="1081"/>
    <cellStyle name="60% - 强调文字颜色 5 11 2 2 4" xfId="1082"/>
    <cellStyle name="20% - 强调文字颜色 1 14 3 2" xfId="1083"/>
    <cellStyle name="60% - 强调文字颜色 6 7 6" xfId="1084"/>
    <cellStyle name="20% - 强调文字颜色 1 12 10" xfId="1085"/>
    <cellStyle name="60% - 强调文字颜色 4 6 3" xfId="1086"/>
    <cellStyle name="60% - 强调文字颜色 6 16 3 2 3" xfId="1087"/>
    <cellStyle name="60% - 强调文字颜色 4 8 4 5" xfId="1088"/>
    <cellStyle name="20% - 强调文字颜色 6 10 10 5" xfId="1089"/>
    <cellStyle name="20% - 强调文字颜色 6 9 6" xfId="1090"/>
    <cellStyle name="标题 2 17 10" xfId="1091"/>
    <cellStyle name="60% - 强调文字颜色 3 2 2 2" xfId="1092"/>
    <cellStyle name="20% - 强调文字颜色 5 15 10 7 2" xfId="1093"/>
    <cellStyle name="60% - 强调文字颜色 6 8 3 2 3" xfId="1094"/>
    <cellStyle name="20% - 强调文字颜色 4 10 3 3" xfId="1095"/>
    <cellStyle name="60% - 强调文字颜色 2 9 8 4" xfId="1096"/>
    <cellStyle name="60% - 强调文字颜色 4 13 2 5" xfId="1097"/>
    <cellStyle name="40% - 强调文字颜色 5 11 3 3" xfId="1098"/>
    <cellStyle name="60% - 强调文字颜色 6 12 3 3" xfId="1099"/>
    <cellStyle name="60% - 强调文字颜色 5 11 6 2 4" xfId="1100"/>
    <cellStyle name="20% - 强调文字颜色 3 12 6 3" xfId="1101"/>
    <cellStyle name="60% - 强调文字颜色 3 9 6 2 3" xfId="1102"/>
    <cellStyle name="60% - 强调文字颜色 3 15 5 5" xfId="1103"/>
    <cellStyle name="40% - 强调文字颜色 4 13 6 3" xfId="1104"/>
    <cellStyle name="60% - 强调文字颜色 5 14 6 3" xfId="1105"/>
    <cellStyle name="40% - 强调文字颜色 4 9 4" xfId="1106"/>
    <cellStyle name="60% - 强调文字颜色 2 8 3 3" xfId="1107"/>
    <cellStyle name="20% - 强调文字颜色 2 13 4 2" xfId="1108"/>
    <cellStyle name="标题 4 15 8" xfId="1109"/>
    <cellStyle name="60% - 强调文字颜色 4 15 4 2" xfId="1110"/>
    <cellStyle name="警告文本 6" xfId="1111"/>
    <cellStyle name="20% - 强调文字颜色 3 13 10 7 2" xfId="1112"/>
    <cellStyle name="60% - 强调文字颜色 1 9 9 2" xfId="1113"/>
    <cellStyle name="40% - 强调文字颜色 1 7 10 6" xfId="1114"/>
    <cellStyle name="40% - 强调文字颜色 5 14 4" xfId="1115"/>
    <cellStyle name="20% - 强调文字颜色 4 13 4" xfId="1116"/>
    <cellStyle name="40% - 强调文字颜色 3 7 4 2 2" xfId="1117"/>
    <cellStyle name="40% - 强调文字颜色 4 8 11" xfId="1118"/>
    <cellStyle name="20% - 强调文字颜色 3 7 3 3" xfId="1119"/>
    <cellStyle name="20% - 强调文字颜色 1 15 10" xfId="1120"/>
    <cellStyle name="40% - 强调文字颜色 2 16 10" xfId="1121"/>
    <cellStyle name="60% - 强调文字颜色 1 15 10 4" xfId="1122"/>
    <cellStyle name="60% - 强调文字颜色 5 7 2 2 4" xfId="1123"/>
    <cellStyle name="40% - 强调文字颜色 3 12 10 3" xfId="1124"/>
    <cellStyle name="60% - 强调文字颜色 4 17 4 2 2" xfId="1125"/>
    <cellStyle name="20% - 强调文字颜色 2 11 10 3" xfId="1126"/>
    <cellStyle name="40% - 强调文字颜色 3 16 4 2 2" xfId="1127"/>
    <cellStyle name="Currency 21" xfId="1128"/>
    <cellStyle name="Currency 16" xfId="1129"/>
    <cellStyle name="20% - 强调文字颜色 4 13 3 2" xfId="1130"/>
    <cellStyle name="60% - 强调文字颜色 1 14 2 2 3" xfId="1131"/>
    <cellStyle name="60% - 强调文字颜色 2 11 10 4" xfId="1132"/>
    <cellStyle name="标题 4 21" xfId="1133"/>
    <cellStyle name="标题 4 16" xfId="1134"/>
    <cellStyle name="60% - 强调文字颜色 3 7 4 3" xfId="1135"/>
    <cellStyle name="40% - 强调文字颜色 1 10 10 4" xfId="1136"/>
    <cellStyle name="20% - 强调文字颜色 2 16 10 6 2" xfId="1137"/>
    <cellStyle name="20% - 强调文字颜色 4 9 3 3" xfId="1138"/>
    <cellStyle name="60% - 强调文字颜色 1 4 5 2 3" xfId="1139"/>
    <cellStyle name="60% - 强调文字颜色 3 16 9" xfId="1140"/>
    <cellStyle name="20% - 强调文字颜色 4 9 10 7 2" xfId="1141"/>
    <cellStyle name="标题 1 11 4 2 3" xfId="1142"/>
    <cellStyle name="Comma 4 2" xfId="1143"/>
    <cellStyle name="标题 1 14 4 2" xfId="1144"/>
    <cellStyle name="60% - 强调文字颜色 5 8 10 2 2" xfId="1145"/>
    <cellStyle name="60% - 强调文字颜色 6 12 10 8" xfId="1146"/>
    <cellStyle name="40% - 强调文字颜色 3 10 6 2" xfId="1147"/>
    <cellStyle name="60% - 强调文字颜色 4 11 6 2" xfId="1148"/>
    <cellStyle name="20% - 强调文字颜色 4 9 10" xfId="1149"/>
    <cellStyle name="40% - 强调文字颜色 2 15" xfId="1150"/>
    <cellStyle name="40% - 强调文字颜色 2 20" xfId="1151"/>
    <cellStyle name="60% - 强调文字颜色 3 16 4 2 2" xfId="1152"/>
    <cellStyle name="20% - 强调文字颜色 2 8 8" xfId="1153"/>
    <cellStyle name="60% - 强调文字颜色 6 8 6 2" xfId="1154"/>
    <cellStyle name="20% - 强调文字颜色 1 14 4 2 2" xfId="1155"/>
    <cellStyle name="40% - 强调文字颜色 6 17 10 9" xfId="1156"/>
    <cellStyle name="60% - 强调文字颜色 2 7 3 2" xfId="1157"/>
    <cellStyle name="20% - 强调文字颜色 5 16 10 9" xfId="1158"/>
    <cellStyle name="60% - 强调文字颜色 3 17 4 2 3" xfId="1159"/>
    <cellStyle name="40% - 强调文字颜色 4 9 10 2" xfId="1160"/>
    <cellStyle name="40% - 强调文字颜色 5 14 9" xfId="1161"/>
    <cellStyle name="60% - 强调文字颜色 2 11 6 3" xfId="1162"/>
    <cellStyle name="40% - 强调文字颜色 1 4 6 2 2" xfId="1163"/>
    <cellStyle name="40% - 强调文字颜色 5 11 10 9" xfId="1164"/>
    <cellStyle name="60% - 强调文字颜色 3 4 3 2 3" xfId="1165"/>
    <cellStyle name="40% - 强调文字颜色 1 7 7 2" xfId="1166"/>
    <cellStyle name="标题 1 11 4 2 4" xfId="1167"/>
    <cellStyle name="Comma 4 3" xfId="1168"/>
    <cellStyle name="60% - 强调文字颜色 2 17 10 7 3 2" xfId="1169"/>
    <cellStyle name="60% - 强调文字颜色 4 11 6 3" xfId="1170"/>
    <cellStyle name="40% - 强调文字颜色 3 10 6 3" xfId="1171"/>
    <cellStyle name="60% - 强调文字颜色 6 12 10 9" xfId="1172"/>
    <cellStyle name="标题 4 16 9" xfId="1173"/>
    <cellStyle name="60% - 强调文字颜色 4 15 5 3" xfId="1174"/>
    <cellStyle name="40% - 强调文字颜色 6 4 11" xfId="1175"/>
    <cellStyle name="40% - 强调文字颜色 3 10 10 5 2" xfId="1176"/>
    <cellStyle name="40% - 强调文字颜色 4 4 6 2" xfId="1177"/>
    <cellStyle name="20% - 强调文字颜色 2 8 10 7 2" xfId="1178"/>
    <cellStyle name="标题 3 16 10 3" xfId="1179"/>
    <cellStyle name="40% - 强调文字颜色 2 16 10 6" xfId="1180"/>
    <cellStyle name="40% - 强调文字颜色 5 10 11" xfId="1181"/>
    <cellStyle name="60% - 强调文字颜色 5 17 3 2 4" xfId="1182"/>
    <cellStyle name="20% - 强调文字颜色 1 15 10 6" xfId="1183"/>
    <cellStyle name="60% - 强调文字颜色 1 12 10 4 3 2" xfId="1184"/>
    <cellStyle name="60% - 强调文字颜色 6 11 11" xfId="1185"/>
    <cellStyle name="40% - 强调文字颜色 5 7 4 2 2" xfId="1186"/>
    <cellStyle name="20% - 强调文字颜色 1 8 10 8" xfId="1187"/>
    <cellStyle name="60% - 强调文字颜色 4 9 10" xfId="1188"/>
    <cellStyle name="60% - 强调文字颜色 1 16 6 2 2" xfId="1189"/>
    <cellStyle name="40% - 强调文字颜色 1 11 6 3" xfId="1190"/>
    <cellStyle name="40% - 强调文字颜色 1 11 4 2" xfId="1191"/>
    <cellStyle name="60% - 强调文字颜色 4 9 10 9" xfId="1192"/>
    <cellStyle name="60% - 强调文字颜色 1 9 4 2 3" xfId="1193"/>
    <cellStyle name="20% - 强调文字颜色 1 12 7 2 2" xfId="1194"/>
    <cellStyle name="20% - 强调文字颜色 6 15 5 2" xfId="1195"/>
    <cellStyle name="40% - 强调文字颜色 3 16 10 2" xfId="1196"/>
    <cellStyle name="40% - 强调文字颜色 4 4 10" xfId="1197"/>
    <cellStyle name="60% - 强调文字颜色 4 17 10 2" xfId="1198"/>
    <cellStyle name="标题 2 16 8" xfId="1199"/>
    <cellStyle name="60% - 强调文字颜色 5 12 9" xfId="1200"/>
    <cellStyle name="强调文字颜色 6 21" xfId="1201"/>
    <cellStyle name="强调文字颜色 6 16" xfId="1202"/>
    <cellStyle name="60% - 强调文字颜色 6 15 4 2 3" xfId="1203"/>
    <cellStyle name="40% - 强调文字颜色 2 9 10 7" xfId="1204"/>
    <cellStyle name="60% - 强调文字颜色 1 14 2 2 3 2" xfId="1205"/>
    <cellStyle name="60% - 强调文字颜色 2 11 10 4 2" xfId="1206"/>
    <cellStyle name="40% - 强调文字颜色 6 12 4" xfId="1207"/>
    <cellStyle name="20% - 强调文字颜色 5 11 4" xfId="1208"/>
    <cellStyle name="40% - 强调文字颜色 1 10 10 4 2" xfId="1209"/>
    <cellStyle name="40% - 强调文字颜色 5 7 10 6 2" xfId="1210"/>
    <cellStyle name="标题 4 16 2" xfId="1211"/>
    <cellStyle name="20% - 强调文字颜色 3 15 6 2 2" xfId="1212"/>
    <cellStyle name="40% - 强调文字颜色 4 16 6 2 2" xfId="1213"/>
    <cellStyle name="20% - 强调文字颜色 4 7 10 7" xfId="1214"/>
    <cellStyle name="60% - 强调文字颜色 2 8 2 2 3 2" xfId="1215"/>
    <cellStyle name="20% - 强调文字颜色 6 7 7 3" xfId="1216"/>
    <cellStyle name="20% - 强调文字颜色 4 13 3 2 2" xfId="1217"/>
    <cellStyle name="40% - 强调文字颜色 4 16 10 5" xfId="1218"/>
    <cellStyle name="20% - 强调文字颜色 6 10 6 2" xfId="1219"/>
    <cellStyle name="60% - 强调文字颜色 6 14 7 2" xfId="1220"/>
    <cellStyle name="Comma 23 3" xfId="1221"/>
    <cellStyle name="Comma 18 3" xfId="1222"/>
    <cellStyle name="40% - 强调文字颜色 5 13 7 2" xfId="1223"/>
    <cellStyle name="60% - 强调文字颜色 4 15 6 4" xfId="1224"/>
    <cellStyle name="20% - 强调文字颜色 3 12 3 2" xfId="1225"/>
    <cellStyle name="60% - 强调文字颜色 6 15 10 11" xfId="1226"/>
    <cellStyle name="40% - 强调文字颜色 2 17 9 2" xfId="1227"/>
    <cellStyle name="60% - 强调文字颜色 6 10 9 3" xfId="1228"/>
    <cellStyle name="20% - 强调文字颜色 5 9 10" xfId="1229"/>
    <cellStyle name="60% - 强调文字颜色 6 13 10 8" xfId="1230"/>
    <cellStyle name="40% - 强调文字颜色 3 15 6 2" xfId="1231"/>
    <cellStyle name="20% - 强调文字颜色 5 10" xfId="1232"/>
    <cellStyle name="60% - 强调文字颜色 1 7 10 5" xfId="1233"/>
    <cellStyle name="标题 3 9 10 7" xfId="1234"/>
    <cellStyle name="标题 1 10 10 2 3" xfId="1235"/>
    <cellStyle name="60% - 强调文字颜色 5 8 10" xfId="1236"/>
    <cellStyle name="60% - 强调文字颜色 6 8 6 2 4" xfId="1237"/>
    <cellStyle name="40% - 强调文字颜色 1 17 7" xfId="1238"/>
    <cellStyle name="20% - 强调文字颜色 2 7 10 2 2" xfId="1239"/>
    <cellStyle name="20% - 强调文字颜色 5 7 10 4" xfId="1240"/>
    <cellStyle name="60% - 强调文字颜色 4 9 10 3" xfId="1241"/>
    <cellStyle name="20% - 强调文字颜色 1 8 6 2" xfId="1242"/>
    <cellStyle name="标题 4 7 10 7" xfId="1243"/>
    <cellStyle name="Currency 38" xfId="1244"/>
    <cellStyle name="Currency 43" xfId="1245"/>
    <cellStyle name="60% - 强调文字颜色 1 9 10 8 3 2" xfId="1246"/>
    <cellStyle name="40% - 强调文字颜色 5 12 10 3 2" xfId="1247"/>
    <cellStyle name="60% - 强调文字颜色 3 10 4 2 2" xfId="1248"/>
    <cellStyle name="60% - 强调文字颜色 3 12 7 3" xfId="1249"/>
    <cellStyle name="60% - 强调文字颜色 6 12 7 2 2" xfId="1250"/>
    <cellStyle name="60% - 强调文字颜色 6 7 7" xfId="1251"/>
    <cellStyle name="20% - 强调文字颜色 1 14 3 3" xfId="1252"/>
    <cellStyle name="60% - 强调文字颜色 3 16 3 3" xfId="1253"/>
    <cellStyle name="40% - 强调文字颜色 2 15 3 3" xfId="1254"/>
    <cellStyle name="40% - 强调文字颜色 5 7 2" xfId="1255"/>
    <cellStyle name="40% - 强调文字颜色 5 11 9" xfId="1256"/>
    <cellStyle name="60% - 强调文字颜色 2 10 10 5 3 2" xfId="1257"/>
    <cellStyle name="20% - 强调文字颜色 4 10 9" xfId="1258"/>
    <cellStyle name="60% - 强调文字颜色 6 17 7 2 3" xfId="1259"/>
    <cellStyle name="40% - 强调文字颜色 5 10 8 2" xfId="1260"/>
    <cellStyle name="60% - 强调文字颜色 4 12 7 4" xfId="1261"/>
    <cellStyle name="标题 3 14 6 2" xfId="1262"/>
    <cellStyle name="60% - 强调文字颜色 2 11 2 2 2" xfId="1263"/>
    <cellStyle name="60% - 强调文字颜色 6 12 10 6" xfId="1264"/>
    <cellStyle name="60% - 强调文字颜色 2 12 5 2" xfId="1265"/>
    <cellStyle name="20% - 强调文字颜色 4 10 10 6" xfId="1266"/>
    <cellStyle name="40% - 强调文字颜色 3 8 7 2 2" xfId="1267"/>
    <cellStyle name="20% - 强调文字颜色 2 8 2 2 2" xfId="1268"/>
    <cellStyle name="40% - 强调文字颜色 1 11 5 2" xfId="1269"/>
    <cellStyle name="40% - 强调文字颜色 5 11 10 6" xfId="1270"/>
    <cellStyle name="60% - 强调文字颜色 3 10 2 2" xfId="1271"/>
    <cellStyle name="60% - 强调文字颜色 1 9 10 6 3" xfId="1272"/>
    <cellStyle name="60% - 强调文字颜色 5 11 9 2" xfId="1273"/>
    <cellStyle name="20% - 强调文字颜色 6 7 10 6 2" xfId="1274"/>
    <cellStyle name="40% - 强调文字颜色 4 10 9 2" xfId="1275"/>
    <cellStyle name="60% - 强调文字颜色 3 12 8 4" xfId="1276"/>
    <cellStyle name="40% - 强调文字颜色 3 13 10" xfId="1277"/>
    <cellStyle name="60% - 强调文字颜色 2 4 10 4 3" xfId="1278"/>
    <cellStyle name="40% - 强调文字颜色 2 7 3 2 2" xfId="1279"/>
    <cellStyle name="标题 2 9 10" xfId="1280"/>
    <cellStyle name="20% - 强调文字颜色 1 16 6" xfId="1281"/>
    <cellStyle name="60% - 强调文字颜色 2 16 10 8" xfId="1282"/>
    <cellStyle name="40% - 强调文字颜色 2 13 6 2" xfId="1283"/>
    <cellStyle name="60% - 强调文字颜色 1 7 10 10" xfId="1284"/>
    <cellStyle name="60% - 强调文字颜色 1 16 10 7 2" xfId="1285"/>
    <cellStyle name="60% - 强调文字颜色 3 7 6 2 4" xfId="1286"/>
    <cellStyle name="40% - 强调文字颜色 2 10 2 3" xfId="1287"/>
    <cellStyle name="20% - 强调文字颜色 2 9 10 8 2" xfId="1288"/>
    <cellStyle name="20% - 强调文字颜色 1 7 4 2 2" xfId="1289"/>
    <cellStyle name="60% - 强调文字颜色 2 8 7 3" xfId="1290"/>
    <cellStyle name="60% - 强调文字颜色 6 11 2 2" xfId="1291"/>
    <cellStyle name="40% - 强调文字颜色 5 10 2 2" xfId="1292"/>
    <cellStyle name="标题 16 10 5" xfId="1293"/>
    <cellStyle name="常规 2 6" xfId="1294"/>
    <cellStyle name="40% - 强调文字颜色 4 15 10 8" xfId="1295"/>
    <cellStyle name="60% - 强调文字颜色 3 9 7 2 4" xfId="1296"/>
    <cellStyle name="40% - 强调文字颜色 5 9 5" xfId="1297"/>
    <cellStyle name="60% - 强调文字颜色 5 15 6 4" xfId="1298"/>
    <cellStyle name="标题 10 10 5" xfId="1299"/>
    <cellStyle name="40% - 强调文字颜色 6 13 7 2" xfId="1300"/>
    <cellStyle name="20% - 强调文字颜色 3 14 10 8" xfId="1301"/>
    <cellStyle name="40% - 强调文字颜色 5 7 3 2 2" xfId="1302"/>
    <cellStyle name="40% - 强调文字颜色 1 8 10 3 2" xfId="1303"/>
    <cellStyle name="40% - 强调文字颜色 2 8 10 8" xfId="1304"/>
    <cellStyle name="60% - 强调文字颜色 4 17 9 4" xfId="1305"/>
    <cellStyle name="20% - 强调文字颜色 2 4 10 4" xfId="1306"/>
    <cellStyle name="60% - 强调文字颜色 4 17 3 3" xfId="1307"/>
    <cellStyle name="20% - 强调文字颜色 2 15 3 3" xfId="1308"/>
    <cellStyle name="60% - 强调文字颜色 5 11 12" xfId="1309"/>
    <cellStyle name="40% - 强调文字颜色 2 11 10 7" xfId="1310"/>
    <cellStyle name="20% - 强调文字颜色 1 10 10 7" xfId="1311"/>
    <cellStyle name="60% - 强调文字颜色 3 12 10 7" xfId="1312"/>
    <cellStyle name="20% - 强调文字颜色 5 7 6 2 2" xfId="1313"/>
    <cellStyle name="40% - 强调文字颜色 3 16 3 3" xfId="1314"/>
    <cellStyle name="60% - 强调文字颜色 5 14 7 3" xfId="1315"/>
    <cellStyle name="20% - 强调文字颜色 3 12 7 3" xfId="1316"/>
    <cellStyle name="60% - 强调文字颜色 3 7 10 10" xfId="1317"/>
    <cellStyle name="60% - 强调文字颜色 2 17 10 3 2" xfId="1318"/>
    <cellStyle name="40% - 强调文字颜色 1 16 10 3 2" xfId="1319"/>
    <cellStyle name="60% - 强调文字颜色 1 10 10 4 3 2" xfId="1320"/>
    <cellStyle name="60% - 强调文字颜色 2 12 10 9" xfId="1321"/>
    <cellStyle name="标题 1 11 2 4" xfId="1322"/>
    <cellStyle name="60% - 强调文字颜色 5 9 5" xfId="1323"/>
    <cellStyle name="40% - 强调文字颜色 1 4 5 3" xfId="1324"/>
    <cellStyle name="60% - 强调文字颜色 1 16 4 3" xfId="1325"/>
    <cellStyle name="60% - 强调文字颜色 1 9 10 7 3 2" xfId="1326"/>
    <cellStyle name="60% - 强调文字颜色 6 11 10 2 4" xfId="1327"/>
    <cellStyle name="60% - 强调文字颜色 3 10 3 2 2" xfId="1328"/>
    <cellStyle name="20% - 强调文字颜色 5 8 10 7 2" xfId="1329"/>
    <cellStyle name="40% - 强调文字颜色 6 3" xfId="1330"/>
    <cellStyle name="60% - 强调文字颜色 5 14 6 2 3" xfId="1331"/>
    <cellStyle name="40% - 强调文字颜色 4 9 3 3" xfId="1332"/>
    <cellStyle name="60% - 强调文字颜色 5 9 8 3" xfId="1333"/>
    <cellStyle name="60% - 强调文字颜色 2 10 3 3" xfId="1334"/>
    <cellStyle name="60% - 强调文字颜色 6 9 2" xfId="1335"/>
    <cellStyle name="20% - 强调文字颜色 4 8 10 8" xfId="1336"/>
    <cellStyle name="40% - 强调文字颜色 3 16 4 3" xfId="1337"/>
    <cellStyle name="20% - 强调文字颜色 4 13 3" xfId="1338"/>
    <cellStyle name="40% - 强调文字颜色 2 17 3 2 2" xfId="1339"/>
    <cellStyle name="标题 1 17 10 7" xfId="1340"/>
    <cellStyle name="60% - 强调文字颜色 6 7 5 2 3" xfId="1341"/>
    <cellStyle name="40% - 强调文字颜色 6 8 7 2 2" xfId="1342"/>
    <cellStyle name="40% - 强调文字颜色 4 16 6" xfId="1343"/>
    <cellStyle name="40% - 强调文字颜色 5 16 7 2 2" xfId="1344"/>
    <cellStyle name="40% - 强调文字颜色 3 11 7 3" xfId="1345"/>
    <cellStyle name="60% - 强调文字颜色 4 12 7 3" xfId="1346"/>
    <cellStyle name="60% - 强调文字颜色 6 17 7 2 2" xfId="1347"/>
    <cellStyle name="60% - 强调文字颜色 3 11 4 3" xfId="1348"/>
    <cellStyle name="60% - 强调文字颜色 4 4 6 2 2" xfId="1349"/>
    <cellStyle name="40% - 强调文字颜色 6 7 7" xfId="1350"/>
    <cellStyle name="40% - 强调文字颜色 5 15 9 2" xfId="1351"/>
    <cellStyle name="60% - 强调文字颜色 4 17 8 4" xfId="1352"/>
    <cellStyle name="20% - 强调文字颜色 4 14 9 2" xfId="1353"/>
    <cellStyle name="标题 3 10 2" xfId="1354"/>
    <cellStyle name="20% - 强调文字颜色 6 8 4 2" xfId="1355"/>
    <cellStyle name="标题 19 10 4" xfId="1356"/>
    <cellStyle name="40% - 强调文字颜色 2 12 2" xfId="1357"/>
    <cellStyle name="60% - 强调文字颜色 3 13 2" xfId="1358"/>
    <cellStyle name="20% - 强调文字颜色 1 11 2" xfId="1359"/>
    <cellStyle name="60% - 强调文字颜色 4 15 5 2 4" xfId="1360"/>
    <cellStyle name="40% - 强调文字颜色 3 4 2 3" xfId="1361"/>
    <cellStyle name="20% - 强调文字颜色 6 8" xfId="1362"/>
    <cellStyle name="60% - 强调文字颜色 6 11 5 5" xfId="1363"/>
    <cellStyle name="40% - 强调文字颜色 4 17 6 2" xfId="1364"/>
    <cellStyle name="60% - 强调文字颜色 1 15 9" xfId="1365"/>
    <cellStyle name="60% - 强调文字颜色 6 17 2 4" xfId="1366"/>
    <cellStyle name="40% - 强调文字颜色 4 15 10 4 2" xfId="1367"/>
    <cellStyle name="40% - 强调文字颜色 2 15 5 2 2" xfId="1368"/>
    <cellStyle name="60% - 强调文字颜色 6 9 6 2" xfId="1369"/>
    <cellStyle name="20% - 强调文字颜色 3 14 10 4 2" xfId="1370"/>
    <cellStyle name="20% - 强调文字颜色 1 14 5 2 2" xfId="1371"/>
    <cellStyle name="60% - 强调文字颜色 6 13 4 4" xfId="1372"/>
    <cellStyle name="20% - 强调文字颜色 1 12 2 2 2" xfId="1373"/>
    <cellStyle name="40% - 强调文字颜色 2 13 2 2 2" xfId="1374"/>
    <cellStyle name="20% - 强调文字颜色 6 10 5 2" xfId="1375"/>
    <cellStyle name="60% - 强调文字颜色 6 4 13" xfId="1376"/>
    <cellStyle name="60% - 强调文字颜色 4 10 4 5" xfId="1377"/>
    <cellStyle name="40% - 强调文字颜色 2 16 5 2" xfId="1378"/>
    <cellStyle name="40% - 强调文字颜色 1 13 2 2" xfId="1379"/>
    <cellStyle name="60% - 强调文字颜色 6 13 7" xfId="1380"/>
    <cellStyle name="20% - 强调文字颜色 4 11 7" xfId="1381"/>
    <cellStyle name="60% - 强调文字颜色 1 14 10 10 2" xfId="1382"/>
    <cellStyle name="20% - 强调文字颜色 5 10 10 6 2" xfId="1383"/>
    <cellStyle name="20% - 强调文字颜色 5 10 5 2 2" xfId="1384"/>
    <cellStyle name="40% - 强调文字颜色 3 7 5 2" xfId="1385"/>
    <cellStyle name="40% - 强调文字颜色 6 11 5 2 2" xfId="1386"/>
    <cellStyle name="40% - 强调文字颜色 6 11 10 6 2" xfId="1387"/>
    <cellStyle name="20% - 强调文字颜色 6 11 9 2" xfId="1388"/>
    <cellStyle name="60% - 强调文字颜色 6 14 8 4" xfId="1389"/>
    <cellStyle name="40% - 强调文字颜色 1 7 10 7 2" xfId="1390"/>
    <cellStyle name="60% - 强调文字颜色 1 9 9 3 2" xfId="1391"/>
    <cellStyle name="60% - 强调文字颜色 6 10 10 2 2" xfId="1392"/>
    <cellStyle name="60% - 强调文字颜色 4 13 4 2" xfId="1393"/>
    <cellStyle name="标题 1 16 2 2" xfId="1394"/>
    <cellStyle name="60% - 强调文字颜色 1 8 8 3 2" xfId="1395"/>
    <cellStyle name="60% - 强调文字颜色 2 13 10 7" xfId="1396"/>
    <cellStyle name="60% - 强调文字颜色 6 7 6 2 3" xfId="1397"/>
    <cellStyle name="60% - 强调文字颜色 6 13 7 2" xfId="1398"/>
    <cellStyle name="60% - 强调文字颜色 4 14 6 4" xfId="1399"/>
    <cellStyle name="40% - 强调文字颜色 5 12 7 2" xfId="1400"/>
    <cellStyle name="40% - 强调文字颜色 4 10 10 2 2" xfId="1401"/>
    <cellStyle name="20% - 强调文字颜色 3 16 7 3" xfId="1402"/>
    <cellStyle name="60% - 强调文字颜色 5 11 10 2 2" xfId="1403"/>
    <cellStyle name="40% - 强调文字颜色 4 17 7 3" xfId="1404"/>
    <cellStyle name="60% - 强调文字颜色 3 12 8" xfId="1405"/>
    <cellStyle name="60% - 强调文字颜色 6 9 9 2" xfId="1406"/>
    <cellStyle name="40% - 强调文字颜色 2 7 10 6" xfId="1407"/>
    <cellStyle name="20% - 强调文字颜色 3 14 10 7 2" xfId="1408"/>
    <cellStyle name="40% - 强调文字颜色 2 11 8" xfId="1409"/>
    <cellStyle name="20% - 强调文字颜色 3 12 2" xfId="1410"/>
    <cellStyle name="20% - 强调文字颜色 1 13 10 4 2" xfId="1411"/>
    <cellStyle name="60% - 强调文字颜色 2 8 10 5" xfId="1412"/>
    <cellStyle name="60% - 强调文字颜色 5 15 3 2 4" xfId="1413"/>
    <cellStyle name="40% - 强调文字颜色 3 10 11" xfId="1414"/>
    <cellStyle name="60% - 强调文字颜色 4 14 7 2 2" xfId="1415"/>
    <cellStyle name="60% - 强调文字颜色 5 4 5 2 4" xfId="1416"/>
    <cellStyle name="20% - 强调文字颜色 1 8 7" xfId="1417"/>
    <cellStyle name="60% - 强调文字颜色 1 7 10 8" xfId="1418"/>
    <cellStyle name="40% - 强调文字颜色 6 13 5 2 2" xfId="1419"/>
    <cellStyle name="40% - 强调文字颜色 5 7 5 2" xfId="1420"/>
    <cellStyle name="20% - 强调文字颜色 5 12 5 2 2" xfId="1421"/>
    <cellStyle name="20% - 强调文字颜色 2 7 4 2" xfId="1422"/>
    <cellStyle name="60% - 强调文字颜色 4 11 4 2 4" xfId="1423"/>
    <cellStyle name="60% - 强调文字颜色 6 16 8 4" xfId="1424"/>
    <cellStyle name="标题 7 5" xfId="1425"/>
    <cellStyle name="40% - 强调文字颜色 2 4 10 5" xfId="1426"/>
    <cellStyle name="20% - 强调文字颜色 2 9 10 4 2" xfId="1427"/>
    <cellStyle name="60% - 强调文字颜色 5 14 7 2 3" xfId="1428"/>
    <cellStyle name="标题 2 10 10 4" xfId="1429"/>
    <cellStyle name="60% - 强调文字颜色 5 15 3 2" xfId="1430"/>
    <cellStyle name="注释 3" xfId="1431"/>
    <cellStyle name="40% - 强调文字颜色 1 4 4 3" xfId="1432"/>
    <cellStyle name="60% - 强调文字颜色 6 14 10 2" xfId="1433"/>
    <cellStyle name="60% - 强调文字颜色 1 16 3 3" xfId="1434"/>
    <cellStyle name="20% - 强调文字颜色 4 12 10 2" xfId="1435"/>
    <cellStyle name="20% - 强调文字颜色 6 15 11" xfId="1436"/>
    <cellStyle name="20% - 强调文字颜色 3 16 10 6 2" xfId="1437"/>
    <cellStyle name="20% - 强调文字颜色 3 8 10 2 2" xfId="1438"/>
    <cellStyle name="60% - 强调文字颜色 2 8 4 2 3 2" xfId="1439"/>
    <cellStyle name="标题 1 11 5 3" xfId="1440"/>
    <cellStyle name="40% - 强调文字颜色 1 4 8 2" xfId="1441"/>
    <cellStyle name="20% - 强调文字颜色 4 15 3 2 2" xfId="1442"/>
    <cellStyle name="60% - 强调文字颜色 4 4 12" xfId="1443"/>
    <cellStyle name="20% - 强调文字颜色 5 8 10 3 2" xfId="1444"/>
    <cellStyle name="40% - 强调文字颜色 2 3" xfId="1445"/>
    <cellStyle name="60% - 强调文字颜色 5 14 9 3" xfId="1446"/>
    <cellStyle name="20% - 强调文字颜色 6 15 10 9" xfId="1447"/>
    <cellStyle name="20% - 强调文字颜色 3 11 10 7" xfId="1448"/>
    <cellStyle name="40% - 强调文字颜色 4 12 10 7" xfId="1449"/>
    <cellStyle name="60% - 强调文字颜色 5 20 2" xfId="1450"/>
    <cellStyle name="60% - 强调文字颜色 5 15 2" xfId="1451"/>
    <cellStyle name="40% - 强调文字颜色 4 14 2" xfId="1452"/>
    <cellStyle name="40% - 强调文字颜色 2 14 10 5 2" xfId="1453"/>
    <cellStyle name="标题 6" xfId="1454"/>
    <cellStyle name="40% - 强调文字颜色 2 12 9" xfId="1455"/>
    <cellStyle name="40% - 强调文字颜色 5 9 5 3" xfId="1456"/>
    <cellStyle name="20% - 强调文字颜色 3 7 2 2 2" xfId="1457"/>
    <cellStyle name="20% - 强调文字颜色 1 11 9" xfId="1458"/>
    <cellStyle name="20% - 强调文字颜色 4 9 10 4 2" xfId="1459"/>
    <cellStyle name="60% - 强调文字颜色 3 13 9" xfId="1460"/>
    <cellStyle name="40% - 强调文字颜色 3 10 8" xfId="1461"/>
    <cellStyle name="60% - 强调文字颜色 5 8 10 4" xfId="1462"/>
    <cellStyle name="标题 1 14 6" xfId="1463"/>
    <cellStyle name="60% - 强调文字颜色 2 12 7 2" xfId="1464"/>
    <cellStyle name="强调文字颜色 4 24" xfId="1465"/>
    <cellStyle name="强调文字颜色 4 19" xfId="1466"/>
    <cellStyle name="60% - 强调文字颜色 1 4 10 7" xfId="1467"/>
    <cellStyle name="标题 1 10 4 2 4" xfId="1468"/>
    <cellStyle name="20% - 强调文字颜色 3 12" xfId="1469"/>
    <cellStyle name="20% - 强调文字颜色 1 13 10 4" xfId="1470"/>
    <cellStyle name="20% - 强调文字颜色 3 15 10 3" xfId="1471"/>
    <cellStyle name="20% - 强调文字颜色 4 11 5 2" xfId="1472"/>
    <cellStyle name="40% - 强调文字颜色 4 16 10 3" xfId="1473"/>
    <cellStyle name="60% - 强调文字颜色 4 14 4 4" xfId="1474"/>
    <cellStyle name="40% - 强调文字颜色 5 12 5 2" xfId="1475"/>
    <cellStyle name="60% - 强调文字颜色 5 17 10 3" xfId="1476"/>
    <cellStyle name="60% - 强调文字颜色 6 13 5 2" xfId="1477"/>
    <cellStyle name="20% - 强调文字颜色 1 7 5 2 2" xfId="1478"/>
    <cellStyle name="60% - 强调文字颜色 2 9 7 3" xfId="1479"/>
    <cellStyle name="20% - 强调文字颜色 4 10 2 2" xfId="1480"/>
    <cellStyle name="60% - 强调文字颜色 5 4 10 2 4" xfId="1481"/>
    <cellStyle name="20% - 强调文字颜色 3 14 11" xfId="1482"/>
    <cellStyle name="60% - 强调文字颜色 5 16 11" xfId="1483"/>
    <cellStyle name="20% - 强调文字颜色 2 16 3 2" xfId="1484"/>
    <cellStyle name="60% - 强调文字颜色 1 17 5" xfId="1485"/>
    <cellStyle name="60% - 强调文字颜色 5 16 4 2 4" xfId="1486"/>
    <cellStyle name="40% - 强调文字颜色 4 15 11" xfId="1487"/>
    <cellStyle name="60% - 强调文字颜色 1 7 5" xfId="1488"/>
    <cellStyle name="60% - 强调文字颜色 1 12 2 3" xfId="1489"/>
    <cellStyle name="60% - 强调文字颜色 1 16 10 3 3 2" xfId="1490"/>
    <cellStyle name="20% - 强调文字颜色 5 11 10 9" xfId="1491"/>
    <cellStyle name="60% - 强调文字颜色 1 7 3 2" xfId="1492"/>
    <cellStyle name="20% - 强调文字颜色 5 14 2" xfId="1493"/>
    <cellStyle name="标题 2 9 10 6" xfId="1494"/>
    <cellStyle name="40% - 强调文字颜色 6 15 2" xfId="1495"/>
    <cellStyle name="40% - 强调文字颜色 1 12 10 9" xfId="1496"/>
    <cellStyle name="60% - 强调文字颜色 6 12 5 2" xfId="1497"/>
    <cellStyle name="20% - 强调文字颜色 4 10 5 2" xfId="1498"/>
    <cellStyle name="60% - 强调文字颜色 4 13 4 4" xfId="1499"/>
    <cellStyle name="40% - 强调文字颜色 5 11 5 2" xfId="1500"/>
    <cellStyle name="40% - 强调文字颜色 1 9 5 3" xfId="1501"/>
    <cellStyle name="60% - 强调文字颜色 2 17 10 10" xfId="1502"/>
    <cellStyle name="60% - 强调文字颜色 5 14 4 2" xfId="1503"/>
    <cellStyle name="40% - 强调文字颜色 4 7 3" xfId="1504"/>
    <cellStyle name="60% - 强调文字颜色 3 15 3 4" xfId="1505"/>
    <cellStyle name="40% - 强调文字颜色 4 13 4 2" xfId="1506"/>
    <cellStyle name="20% - 强调文字颜色 3 12 4 2" xfId="1507"/>
    <cellStyle name="60% - 强调文字颜色 5 7 8" xfId="1508"/>
    <cellStyle name="20% - 强调文字颜色 5 9 10 9" xfId="1509"/>
    <cellStyle name="60% - 强调文字颜色 2 8 10 7 2" xfId="1510"/>
    <cellStyle name="40% - 强调文字颜色 4 9 10 2 2" xfId="1511"/>
    <cellStyle name="输入 10" xfId="1512"/>
    <cellStyle name="强调文字颜色 4 8" xfId="1513"/>
    <cellStyle name="60% - 强调文字颜色 6 4 8" xfId="1514"/>
    <cellStyle name="60% - 强调文字颜色 2 16 3 2 3 2" xfId="1515"/>
    <cellStyle name="40% - 强调文字颜色 5 7" xfId="1516"/>
    <cellStyle name="40% - 强调文字颜色 1 13 9 2" xfId="1517"/>
    <cellStyle name="20% - 强调文字颜色 3 15 10 2 2" xfId="1518"/>
    <cellStyle name="20% - 强调文字颜色 1 17 9" xfId="1519"/>
    <cellStyle name="60% - 强调文字颜色 2 11 3 2 2" xfId="1520"/>
    <cellStyle name="60% - 强调文字颜色 6 12 8 2" xfId="1521"/>
    <cellStyle name="60% - 强调文字颜色 3 9 6 4" xfId="1522"/>
    <cellStyle name="20% - 强调文字颜色 3 12 8" xfId="1523"/>
    <cellStyle name="60% - 强调文字颜色 4 8 6 2 2" xfId="1524"/>
    <cellStyle name="40% - 强调文字颜色 5 4 10 5 2" xfId="1525"/>
    <cellStyle name="标题 4 11 10 6" xfId="1526"/>
    <cellStyle name="20% - 强调文字颜色 1 7 10 8" xfId="1527"/>
    <cellStyle name="60% - 强调文字颜色 1 15 10 2 3" xfId="1528"/>
    <cellStyle name="60% - 强调文字颜色 3 9 10" xfId="1529"/>
    <cellStyle name="40% - 强调文字颜色 4 17 10 8 2" xfId="1530"/>
    <cellStyle name="60% - 强调文字颜色 6 7 4 2 2" xfId="1531"/>
    <cellStyle name="60% - 强调文字颜色 6 13 2 2 2" xfId="1532"/>
    <cellStyle name="20% - 强调文字颜色 4 11 2 2 2" xfId="1533"/>
    <cellStyle name="60% - 强调文字颜色 2 9 5 3" xfId="1534"/>
    <cellStyle name="输入 4" xfId="1535"/>
    <cellStyle name="60% - 强调文字颜色 4 9 6 2" xfId="1536"/>
    <cellStyle name="20% - 强调文字颜色 1 12 5 2 2" xfId="1537"/>
    <cellStyle name="60% - 强调文字颜色 6 16 4 4" xfId="1538"/>
    <cellStyle name="60% - 强调文字颜色 3 14 5 2 2" xfId="1539"/>
    <cellStyle name="20% - 强调文字颜色 6 13 5 2" xfId="1540"/>
    <cellStyle name="40% - 强调文字颜色 5 11 4" xfId="1541"/>
    <cellStyle name="20% - 强调文字颜色 4 13 10" xfId="1542"/>
    <cellStyle name="20% - 强调文字颜色 4 10 4" xfId="1543"/>
    <cellStyle name="60% - 强调文字颜色 4 11 2 2 3" xfId="1544"/>
    <cellStyle name="60% - 强调文字颜色 6 15 10" xfId="1545"/>
    <cellStyle name="20% - 强调文字颜色 5 14 2 2 2" xfId="1546"/>
    <cellStyle name="40% - 强调文字颜色 6 15 2 2 2" xfId="1547"/>
    <cellStyle name="20% - 强调文字颜色 6 14" xfId="1548"/>
    <cellStyle name="60% - 强调文字颜色 4 14 2 2 2" xfId="1549"/>
    <cellStyle name="40% - 强调文字颜色 3 13 2 2 2" xfId="1550"/>
    <cellStyle name="20% - 强调文字颜色 2 12 2 2 2" xfId="1551"/>
    <cellStyle name="标题 1 10 3" xfId="1552"/>
    <cellStyle name="40% - 强调文字颜色 1 10 10 5" xfId="1553"/>
    <cellStyle name="60% - 强调文字颜色 3 7 4 4" xfId="1554"/>
    <cellStyle name="60% - 强调文字颜色 2 11 10 5" xfId="1555"/>
    <cellStyle name="20% - 强调文字颜色 4 13 2 2 2" xfId="1556"/>
    <cellStyle name="标题 2 16 6 2" xfId="1557"/>
    <cellStyle name="20% - 强调文字颜色 6 15 7" xfId="1558"/>
    <cellStyle name="60% - 强调文字颜色 3 12 2 5" xfId="1559"/>
    <cellStyle name="40% - 强调文字颜色 4 10 3 3" xfId="1560"/>
    <cellStyle name="60% - 强调文字颜色 3 8 6 2 2" xfId="1561"/>
    <cellStyle name="60% - 强调文字颜色 1 12 8 2" xfId="1562"/>
    <cellStyle name="60% - 强调文字颜色 3 9 3 3" xfId="1563"/>
    <cellStyle name="标题 2 14 5" xfId="1564"/>
    <cellStyle name="60% - 强调文字颜色 5 9 10 3" xfId="1565"/>
    <cellStyle name="60% - 强调文字颜色 5 11 7" xfId="1566"/>
    <cellStyle name="标题 1 11 3 5" xfId="1567"/>
    <cellStyle name="60% - 强调文字颜色 6 4 8 2" xfId="1568"/>
    <cellStyle name="20% - 强调文字颜色 6 4 10 5" xfId="1569"/>
    <cellStyle name="标题 14 9" xfId="1570"/>
    <cellStyle name="60% - 强调文字颜色 2 11 8" xfId="1571"/>
    <cellStyle name="60% - 强调文字颜色 6 15 6 3" xfId="1572"/>
    <cellStyle name="标题 11 5" xfId="1573"/>
    <cellStyle name="60% - 强调文字颜色 4 14 4 2 2" xfId="1574"/>
    <cellStyle name="60% - 强调文字颜色 5 4 2 2 4" xfId="1575"/>
    <cellStyle name="40% - 强调文字颜色 2 17 9" xfId="1576"/>
    <cellStyle name="20% - 强调文字颜色 1 16 9" xfId="1577"/>
    <cellStyle name="40% - 强调文字颜色 3 13 4 2 2" xfId="1578"/>
    <cellStyle name="标题 3 17 10 7" xfId="1579"/>
    <cellStyle name="60% - 强调文字颜色 4 15 2 5" xfId="1580"/>
    <cellStyle name="40% - 强调文字颜色 5 13 3 3" xfId="1581"/>
    <cellStyle name="60% - 强调文字颜色 6 14 3 3" xfId="1582"/>
    <cellStyle name="20% - 强调文字颜色 4 12 3 3" xfId="1583"/>
    <cellStyle name="20% - 强调文字颜色 2 17 10 8 2" xfId="1584"/>
    <cellStyle name="60% - 强调文字颜色 3 7 8" xfId="1585"/>
    <cellStyle name="60% - 强调文字颜色 2 14 6 2 3" xfId="1586"/>
    <cellStyle name="20% - 强调文字颜色 3 10 4 2" xfId="1587"/>
    <cellStyle name="40% - 强调文字颜色 2 9 10 2 2" xfId="1588"/>
    <cellStyle name="60% - 强调文字颜色 3 13 3 4" xfId="1589"/>
    <cellStyle name="40% - 强调文字颜色 4 11 4 2" xfId="1590"/>
    <cellStyle name="40% - 强调文字颜色 2 7 3" xfId="1591"/>
    <cellStyle name="60% - 强调文字颜色 5 12 4 2" xfId="1592"/>
    <cellStyle name="标题 2 15 2 2" xfId="1593"/>
    <cellStyle name="60% - 强调文字颜色 1 16 10 5" xfId="1594"/>
    <cellStyle name="40% - 强调文字颜色 1 11 5 3" xfId="1595"/>
    <cellStyle name="40% - 强调文字颜色 5 11 10 7" xfId="1596"/>
    <cellStyle name="标题 1 11 4 2 2" xfId="1597"/>
    <cellStyle name="标题 4 7 8" xfId="1598"/>
    <cellStyle name="标题 1 10 9 4" xfId="1599"/>
    <cellStyle name="40% - 强调文字颜色 5 16 5 2" xfId="1600"/>
    <cellStyle name="20% - 强调文字颜色 6 14 7 2 2" xfId="1601"/>
    <cellStyle name="60% - 强调文字颜色 3 15 7 2 4" xfId="1602"/>
    <cellStyle name="20% - 强调文字颜色 3 12 10 8" xfId="1603"/>
    <cellStyle name="强调文字颜色 4 5" xfId="1604"/>
    <cellStyle name="40% - 强调文字颜色 2 15 2" xfId="1605"/>
    <cellStyle name="60% - 强调文字颜色 4 7 2 3" xfId="1606"/>
    <cellStyle name="40% - 强调文字颜色 3 8 6 3" xfId="1607"/>
    <cellStyle name="40% - 强调文字颜色 2 10 10 2 2" xfId="1608"/>
    <cellStyle name="60% - 强调文字颜色 2 11 6" xfId="1609"/>
    <cellStyle name="40% - 强调文字颜色 3 11 10 2" xfId="1610"/>
    <cellStyle name="20% - 强调文字颜色 2 10 10 2" xfId="1611"/>
    <cellStyle name="60% - 强调文字颜色 1 4 2 2 3 2" xfId="1612"/>
    <cellStyle name="60% - 强调文字颜色 4 12 10 2" xfId="1613"/>
    <cellStyle name="60% - 强调文字颜色 4 8 3 2 4" xfId="1614"/>
    <cellStyle name="标题 3 7 9" xfId="1615"/>
    <cellStyle name="40% - 强调文字颜色 3 14 10 4 2" xfId="1616"/>
    <cellStyle name="20% - 强调文字颜色 2 13 10 4 2" xfId="1617"/>
    <cellStyle name="60% - 强调文字颜色 6 9 5 2 4" xfId="1618"/>
    <cellStyle name="60% - 强调文字颜色 2 4 2 2" xfId="1619"/>
    <cellStyle name="20% - 强调文字颜色 1 16 11" xfId="1620"/>
    <cellStyle name="60% - 强调文字颜色 2 7 10 3" xfId="1621"/>
    <cellStyle name="40% - 强调文字颜色 1 15 10" xfId="1622"/>
    <cellStyle name="40% - 强调文字颜色 3 7 3 3" xfId="1623"/>
    <cellStyle name="60% - 强调文字颜色 5 13 4 2 3" xfId="1624"/>
    <cellStyle name="20% - 强调文字颜色 6 11 7 3" xfId="1625"/>
    <cellStyle name="20% - 强调文字颜色 2 17 10 7" xfId="1626"/>
    <cellStyle name="60% - 强调文字颜色 2 16 10" xfId="1627"/>
    <cellStyle name="60% - 强调文字颜色 4 7 8 3" xfId="1628"/>
    <cellStyle name="20% - 强调文字颜色 5 4 5" xfId="1629"/>
    <cellStyle name="40% - 强调文字颜色 4 12 9" xfId="1630"/>
    <cellStyle name="60% - 强调文字颜色 2 17 5 2 3 2" xfId="1631"/>
    <cellStyle name="60% - 强调文字颜色 3 9 5 5" xfId="1632"/>
    <cellStyle name="20% - 强调文字颜色 3 11 9" xfId="1633"/>
    <cellStyle name="60% - 强调文字颜色 6 16 8" xfId="1634"/>
    <cellStyle name="20% - 强调文字颜色 6 4 10 4 2" xfId="1635"/>
    <cellStyle name="60% - 强调文字颜色 2 9 4 2 4" xfId="1636"/>
    <cellStyle name="20% - 强调文字颜色 4 14 8" xfId="1637"/>
    <cellStyle name="60% - 强调文字颜色 2 11 7 2" xfId="1638"/>
    <cellStyle name="60% - 强调文字颜色 6 10 7 5" xfId="1639"/>
    <cellStyle name="40% - 强调文字颜色 4 16 8 2" xfId="1640"/>
    <cellStyle name="20% - 强调文字颜色 5 13 3 2" xfId="1641"/>
    <cellStyle name="60% - 强调文字颜色 1 7 10 8 3 2" xfId="1642"/>
    <cellStyle name="60% - 强调文字颜色 1 10 4 2 2" xfId="1643"/>
    <cellStyle name="20% - 强调文字颜色 2 9 10 3" xfId="1644"/>
    <cellStyle name="20% - 强调文字颜色 4 13" xfId="1645"/>
    <cellStyle name="标题 13 2 2" xfId="1646"/>
    <cellStyle name="60% - 强调文字颜色 5 16 7 2 4" xfId="1647"/>
    <cellStyle name="40% - 强调文字颜色 6 12 3 3" xfId="1648"/>
    <cellStyle name="60% - 强调文字颜色 5 14 2 5" xfId="1649"/>
    <cellStyle name="40% - 强调文字颜色 5 11 10 7 2" xfId="1650"/>
    <cellStyle name="Currency 24 3" xfId="1651"/>
    <cellStyle name="Currency 19 3" xfId="1652"/>
    <cellStyle name="40% - 强调文字颜色 3 8 11" xfId="1653"/>
    <cellStyle name="40% - 强调文字颜色 6 10 10 9" xfId="1654"/>
    <cellStyle name="20% - 强调文字颜色 4 12 6 2" xfId="1655"/>
    <cellStyle name="40% - 强调文字颜色 5 13 6 2" xfId="1656"/>
    <cellStyle name="60% - 强调文字颜色 4 15 5 4" xfId="1657"/>
    <cellStyle name="20% - 强调文字颜色 2 17 10 4" xfId="1658"/>
    <cellStyle name="20% - 强调文字颜色 2 15 6" xfId="1659"/>
    <cellStyle name="60% - 强调文字颜色 3 4 9 2" xfId="1660"/>
    <cellStyle name="60% - 强调文字颜色 4 13 5 3" xfId="1661"/>
    <cellStyle name="20% - 强调文字颜色 2 16 7 2 2" xfId="1662"/>
    <cellStyle name="40% - 强调文字颜色 3 12 5 3" xfId="1663"/>
    <cellStyle name="60% - 强调文字颜色 5 8 5 2 4" xfId="1664"/>
    <cellStyle name="40% - 强调文字颜色 1 9 6 2" xfId="1665"/>
    <cellStyle name="20% - 强调文字颜色 2 11 5 3" xfId="1666"/>
    <cellStyle name="40% - 强调文字颜色 3 17 7 2 2" xfId="1667"/>
    <cellStyle name="40% - 强调文字颜色 4 7 10 2 2" xfId="1668"/>
    <cellStyle name="60% - 强调文字颜色 5 9 4" xfId="1669"/>
    <cellStyle name="60% - 强调文字颜色 2 12 10 8" xfId="1670"/>
    <cellStyle name="标题 1 11 2 3" xfId="1671"/>
    <cellStyle name="40% - 强调文字颜色 1 4 5 2" xfId="1672"/>
    <cellStyle name="20% - 强调文字颜色 4 17 10 5 2" xfId="1673"/>
    <cellStyle name="60% - 强调文字颜色 2 16 10 7" xfId="1674"/>
    <cellStyle name="40% - 强调文字颜色 2 17 5" xfId="1675"/>
    <cellStyle name="40% - 强调文字颜色 5 8 6 2 2" xfId="1676"/>
    <cellStyle name="20% - 强调文字颜色 1 16 5" xfId="1677"/>
    <cellStyle name="60% - 强调文字颜色 4 15 3 2" xfId="1678"/>
    <cellStyle name="标题 4 14 8" xfId="1679"/>
    <cellStyle name="40% - 强调文字颜色 3 14 3 2" xfId="1680"/>
    <cellStyle name="20% - 强调文字颜色 2 13 3 2" xfId="1681"/>
    <cellStyle name="20% - 强调文字颜色 6 9 10 7" xfId="1682"/>
    <cellStyle name="20% - 强调文字颜色 5 13 11" xfId="1683"/>
    <cellStyle name="40% - 强调文字颜色 6 14 11" xfId="1684"/>
    <cellStyle name="60% - 强调文字颜色 4 12 2 2 4" xfId="1685"/>
    <cellStyle name="40% - 强调文字颜色 5 4 4" xfId="1686"/>
    <cellStyle name="警告文本 10" xfId="1687"/>
    <cellStyle name="Comma [0]" xfId="1688"/>
    <cellStyle name="标题 1 11 10 2 4" xfId="1689"/>
    <cellStyle name="标题 2 12 10 3" xfId="1690"/>
    <cellStyle name="20% - 强调文字颜色 5 9 6 3" xfId="1691"/>
    <cellStyle name="40% - 强调文字颜色 4 4 10 4" xfId="1692"/>
    <cellStyle name="60% - 强调文字颜色 6 4 5 5" xfId="1693"/>
    <cellStyle name="60% - 强调文字颜色 1 11 6 2 3 2" xfId="1694"/>
    <cellStyle name="60% - 强调文字颜色 2 17 6 2 3 2" xfId="1695"/>
    <cellStyle name="60% - 强调文字颜色 4 9 5 5" xfId="1696"/>
    <cellStyle name="20% - 强调文字颜色 6 10 10 2 2" xfId="1697"/>
    <cellStyle name="60% - 强调文字颜色 3 7 6 4" xfId="1698"/>
    <cellStyle name="60% - 强调文字颜色 4 8 4 2 2" xfId="1699"/>
    <cellStyle name="60% - 强调文字颜色 6 10 8 2" xfId="1700"/>
    <cellStyle name="60% - 强调文字颜色 6 11 10 3" xfId="1701"/>
    <cellStyle name="40% - 强调文字颜色 1 7 10 3 2" xfId="1702"/>
    <cellStyle name="40% - 强调文字颜色 5 10 10 3" xfId="1703"/>
    <cellStyle name="好 4" xfId="1704"/>
    <cellStyle name="40% - 强调文字颜色 1 8 10 8" xfId="1705"/>
    <cellStyle name="标题 2 11 4" xfId="1706"/>
    <cellStyle name="20% - 强调文字颜色 1 11 5 3" xfId="1707"/>
    <cellStyle name="40% - 强调文字颜色 3 12 7 2 2" xfId="1708"/>
    <cellStyle name="60% - 强调文字颜色 3 9 7" xfId="1709"/>
    <cellStyle name="60% - 强调文字颜色 1 14 10" xfId="1710"/>
    <cellStyle name="60% - 强调文字颜色 1 7 6 2 2" xfId="1711"/>
    <cellStyle name="60% - 强调文字颜色 3 9 10 10" xfId="1712"/>
    <cellStyle name="60% - 强调文字颜色 6 4 7 2 3" xfId="1713"/>
    <cellStyle name="60% - 强调文字颜色 5 9 6 2" xfId="1714"/>
    <cellStyle name="20% - 强调文字颜色 1 13 5 2 2" xfId="1715"/>
    <cellStyle name="20% - 强调文字颜色 2 14 10 6" xfId="1716"/>
    <cellStyle name="40% - 强调文字颜色 1 9 2 2 2" xfId="1717"/>
    <cellStyle name="40% - 强调文字颜色 3 15 10 6" xfId="1718"/>
    <cellStyle name="60% - 强调文字颜色 2 9 7 2 2" xfId="1719"/>
    <cellStyle name="40% - 强调文字颜色 3 5" xfId="1720"/>
    <cellStyle name="20% - 强调文字颜色 2 4 10 9" xfId="1721"/>
    <cellStyle name="40% - 强调文字颜色 3 10 3 2" xfId="1722"/>
    <cellStyle name="40% - 强调文字颜色 5 10 10 2" xfId="1723"/>
    <cellStyle name="好 3" xfId="1724"/>
    <cellStyle name="20% - 强调文字颜色 1 11 2 3" xfId="1725"/>
    <cellStyle name="20% - 强调文字颜色 5 8 10 4" xfId="1726"/>
    <cellStyle name="注释 18" xfId="1727"/>
    <cellStyle name="60% - 强调文字颜色 5 9 10 5" xfId="1728"/>
    <cellStyle name="标题 2 14 7" xfId="1729"/>
    <cellStyle name="40% - 强调文字颜色 4 10 9" xfId="1730"/>
    <cellStyle name="标题 3 12 4 2" xfId="1731"/>
    <cellStyle name="40% - 强调文字颜色 3 17 10 4" xfId="1732"/>
    <cellStyle name="60% - 强调文字颜色 2 14 10 7 3" xfId="1733"/>
    <cellStyle name="40% - 强调文字颜色 5 17 10 6" xfId="1734"/>
    <cellStyle name="20% - 强调文字颜色 4 16 10 6" xfId="1735"/>
    <cellStyle name="60% - 强调文字颜色 2 12 8 3 2" xfId="1736"/>
    <cellStyle name="60% - 强调文字颜色 4 9 7 3" xfId="1737"/>
    <cellStyle name="40% - 强调文字颜色 3 9 2 3" xfId="1738"/>
    <cellStyle name="60% - 强调文字颜色 6 15 2 2 4" xfId="1739"/>
    <cellStyle name="标题 1 13 5" xfId="1740"/>
    <cellStyle name="链接单元格 2" xfId="1741"/>
    <cellStyle name="标题 1 10 3 2 2" xfId="1742"/>
    <cellStyle name="20% - 强调文字颜色 6 14 2 2" xfId="1743"/>
    <cellStyle name="60% - 强调文字颜色 1 17 2 2 2" xfId="1744"/>
    <cellStyle name="20% - 强调文字颜色 3 16 10 8" xfId="1745"/>
    <cellStyle name="40% - 强调文字颜色 2 9 6 2" xfId="1746"/>
    <cellStyle name="40% - 强调文字颜色 1 11 2 2" xfId="1747"/>
    <cellStyle name="40% - 强调文字颜色 2 15 5 2" xfId="1748"/>
    <cellStyle name="40% - 强调文字颜色 4 15 10 4" xfId="1749"/>
    <cellStyle name="20% - 强调文字颜色 1 14 5 2" xfId="1750"/>
    <cellStyle name="20% - 强调文字颜色 3 14 10 4" xfId="1751"/>
    <cellStyle name="60% - 强调文字颜色 6 9 6" xfId="1752"/>
    <cellStyle name="40% - 强调文字颜色 1 15 11" xfId="1753"/>
    <cellStyle name="60% - 强调文字颜色 5 13 4 2 4" xfId="1754"/>
    <cellStyle name="60% - 强调文字颜色 2 16 11" xfId="1755"/>
    <cellStyle name="60% - 强调文字颜色 4 7 8 4" xfId="1756"/>
    <cellStyle name="20% - 强调文字颜色 2 17 10 8" xfId="1757"/>
    <cellStyle name="60% - 强调文字颜色 1 11 2" xfId="1758"/>
    <cellStyle name="60% - 强调文字颜色 6 10 8 3" xfId="1759"/>
    <cellStyle name="60% - 强调文字颜色 3 7 6 5" xfId="1760"/>
    <cellStyle name="60% - 强调文字颜色 4 8 4 2 3" xfId="1761"/>
    <cellStyle name="20% - 强调文字颜色 1 11 10 3" xfId="1762"/>
    <cellStyle name="60% - 强调文字颜色 4 7 2 2 4" xfId="1763"/>
    <cellStyle name="40% - 强调文字颜色 2 12 10 3" xfId="1764"/>
    <cellStyle name="标题 2 10 10 3" xfId="1765"/>
    <cellStyle name="60% - 强调文字颜色 5 14 7 2 2" xfId="1766"/>
    <cellStyle name="20% - 强调文字颜色 3 12 7 2 2" xfId="1767"/>
    <cellStyle name="20% - 强调文字颜色 1 11 2 2 2" xfId="1768"/>
    <cellStyle name="20% - 强调文字颜色 4 11 10 5" xfId="1769"/>
    <cellStyle name="60% - 强调文字颜色 2 13 10 6 3" xfId="1770"/>
    <cellStyle name="60% - 强调文字颜色 3 10 4 4" xfId="1771"/>
    <cellStyle name="40% - 强调文字颜色 5 12 10 5" xfId="1772"/>
    <cellStyle name="60% - 强调文字颜色 6 13 10 5" xfId="1773"/>
    <cellStyle name="60% - 强调文字颜色 6 10 7 2 3" xfId="1774"/>
    <cellStyle name="40% - 强调文字颜色 4 8 10 8" xfId="1775"/>
    <cellStyle name="40% - 强调文字颜色 5 9 10 7" xfId="1776"/>
    <cellStyle name="40% - 强调文字颜色 1 13 3 2" xfId="1777"/>
    <cellStyle name="60% - 强调文字颜色 2 13 10 5" xfId="1778"/>
    <cellStyle name="标题 17 4 2" xfId="1779"/>
    <cellStyle name="20% - 强调文字颜色 6 14 5 2 2" xfId="1780"/>
    <cellStyle name="60% - 强调文字颜色 3 15 5 2 4" xfId="1781"/>
    <cellStyle name="20% - 强调文字颜色 4 14 10 4 2" xfId="1782"/>
    <cellStyle name="60% - 强调文字颜色 5 9 6 4" xfId="1783"/>
    <cellStyle name="60% - 强调文字颜色 1 17 9 2" xfId="1784"/>
    <cellStyle name="40% - 强调文字颜色 5 15 10 4 2" xfId="1785"/>
    <cellStyle name="标题 7 10 8" xfId="1786"/>
    <cellStyle name="20% - 强调文字颜色 6 12 10 6 2" xfId="1787"/>
    <cellStyle name="40% - 强调文字颜色 4 14 3 2 2" xfId="1788"/>
    <cellStyle name="60% - 强调文字颜色 2 8 10 3" xfId="1789"/>
    <cellStyle name="60% - 强调文字颜色 5 15 3 2 2" xfId="1790"/>
    <cellStyle name="20% - 强调文字颜色 3 11 10" xfId="1791"/>
    <cellStyle name="60% - 强调文字颜色 6 8 13" xfId="1792"/>
    <cellStyle name="40% - 强调文字颜色 4 12 10" xfId="1793"/>
    <cellStyle name="40% - 强调文字颜色 1 15 10 2 2" xfId="1794"/>
    <cellStyle name="60% - 强调文字颜色 1 4 10 8" xfId="1795"/>
    <cellStyle name="60% - 强调文字颜色 2 16 10 2 2" xfId="1796"/>
    <cellStyle name="60% - 强调文字颜色 5 13 10" xfId="1797"/>
    <cellStyle name="40% - 强调文字颜色 1 13 2" xfId="1798"/>
    <cellStyle name="60% - 强调文字颜色 1 4 10 8 3 2" xfId="1799"/>
    <cellStyle name="40% - 强调文字颜色 4 12 10 3 2" xfId="1800"/>
    <cellStyle name="20% - 强调文字颜色 4 14 4 3" xfId="1801"/>
    <cellStyle name="40% - 强调文字颜色 3 12 4" xfId="1802"/>
    <cellStyle name="20% - 强调文字颜色 2 11 4" xfId="1803"/>
    <cellStyle name="60% - 强调文字颜色 1 8 8 3" xfId="1804"/>
    <cellStyle name="标题 1 16 2" xfId="1805"/>
    <cellStyle name="40% - 强调文字颜色 5 12 10 6" xfId="1806"/>
    <cellStyle name="40% - 强调文字颜色 1 16 5 2" xfId="1807"/>
    <cellStyle name="60% - 强调文字颜色 3 10 4 5" xfId="1808"/>
    <cellStyle name="20% - 强调文字颜色 2 8 7 2 2" xfId="1809"/>
    <cellStyle name="60% - 强调文字颜色 2 17 5 2" xfId="1810"/>
    <cellStyle name="60% - 强调文字颜色 6 13 10 6" xfId="1811"/>
    <cellStyle name="60% - 强调文字颜色 6 11" xfId="1812"/>
    <cellStyle name="20% - 强调文字颜色 4 16 6 3" xfId="1813"/>
    <cellStyle name="60% - 强调文字颜色 4 4 2 2 4" xfId="1814"/>
    <cellStyle name="40% - 强调文字颜色 2 7 9" xfId="1815"/>
    <cellStyle name="40% - 强调文字颜色 5 10" xfId="1816"/>
    <cellStyle name="20% - 强调文字颜色 2 16 2 2" xfId="1817"/>
    <cellStyle name="60% - 强调文字颜色 1 15 7 2 3 2" xfId="1818"/>
    <cellStyle name="60% - 强调文字颜色 2 17 10 4 2" xfId="1819"/>
    <cellStyle name="标题 2 14 6" xfId="1820"/>
    <cellStyle name="60% - 强调文字颜色 5 9 10 4" xfId="1821"/>
    <cellStyle name="20% - 强调文字颜色 6 7 10 5" xfId="1822"/>
    <cellStyle name="40% - 强调文字颜色 5 15 10 8 2" xfId="1823"/>
    <cellStyle name="60% - 强调文字颜色 2 7 3" xfId="1824"/>
    <cellStyle name="60% - 强调文字颜色 6 10 7" xfId="1825"/>
    <cellStyle name="标题 3 13 5" xfId="1826"/>
    <cellStyle name="40% - 强调文字颜色 6 11 8 2" xfId="1827"/>
    <cellStyle name="60% - 强调文字颜色 5 13 7 4" xfId="1828"/>
    <cellStyle name="60% - 强调文字颜色 2 13 9 3 2" xfId="1829"/>
    <cellStyle name="40% - 强调文字颜色 1 17 11" xfId="1830"/>
    <cellStyle name="标题 12 2 2" xfId="1831"/>
    <cellStyle name="20% - 强调文字颜色 4 11 10 8 2" xfId="1832"/>
    <cellStyle name="60% - 强调文字颜色 2 10 10 2 3" xfId="1833"/>
    <cellStyle name="60% - 强调文字颜色 4 16 6 2 2" xfId="1834"/>
    <cellStyle name="40% - 强调文字颜色 6 16 4 3" xfId="1835"/>
    <cellStyle name="40% - 强调文字颜色 5 8 3 2 2" xfId="1836"/>
    <cellStyle name="40% - 强调文字颜色 2 11" xfId="1837"/>
    <cellStyle name="60% - 强调文字颜色 5 13 6 2 3" xfId="1838"/>
    <cellStyle name="40% - 强调文字颜色 3 9 3 3" xfId="1839"/>
    <cellStyle name="20% - 强调文字颜色 6 13 7 3" xfId="1840"/>
    <cellStyle name="60% - 强调文字颜色 4 9 8 3" xfId="1841"/>
    <cellStyle name="标题 15 10 6" xfId="1842"/>
    <cellStyle name="标题 20 10 6" xfId="1843"/>
    <cellStyle name="20% - 强调文字颜色 1 16 10 5 2" xfId="1844"/>
    <cellStyle name="40% - 强调文字颜色 2 17 10 5 2" xfId="1845"/>
    <cellStyle name="20% - 强调文字颜色 2 10 9" xfId="1846"/>
    <cellStyle name="60% - 强调文字颜色 3 4 4 5" xfId="1847"/>
    <cellStyle name="60% - 强调文字颜色 4 12 9" xfId="1848"/>
    <cellStyle name="标题 1 10 9" xfId="1849"/>
    <cellStyle name="标题 3 9 3" xfId="1850"/>
    <cellStyle name="Comma 25 2" xfId="1851"/>
    <cellStyle name="Comma 30 2" xfId="1852"/>
    <cellStyle name="40% - 强调文字颜色 2 7 3 3" xfId="1853"/>
    <cellStyle name="60% - 强调文字颜色 5 12 4 2 3" xfId="1854"/>
    <cellStyle name="60% - 强调文字颜色 1 16 10 5 3" xfId="1855"/>
    <cellStyle name="60% - 强调文字颜色 4 14 10 7" xfId="1856"/>
    <cellStyle name="20% - 强调文字颜色 2 12 10 7" xfId="1857"/>
    <cellStyle name="40% - 强调文字颜色 5 9 10 4 2" xfId="1858"/>
    <cellStyle name="40% - 强调文字颜色 4 9 5 3" xfId="1859"/>
    <cellStyle name="40% - 强调文字颜色 2 15 5 3" xfId="1860"/>
    <cellStyle name="40% - 强调文字颜色 4 15 10 5" xfId="1861"/>
    <cellStyle name="标题 3 13 10" xfId="1862"/>
    <cellStyle name="60% - 强调文字颜色 6 9 7" xfId="1863"/>
    <cellStyle name="20% - 强调文字颜色 1 14 5 3" xfId="1864"/>
    <cellStyle name="20% - 强调文字颜色 3 14 10 5" xfId="1865"/>
    <cellStyle name="40% - 强调文字颜色 3 4 10 2 2" xfId="1866"/>
    <cellStyle name="标题 10 10 2" xfId="1867"/>
    <cellStyle name="40% - 强调文字颜色 5 9 2" xfId="1868"/>
    <cellStyle name="60% - 强调文字颜色 4 17 2 2 2" xfId="1869"/>
    <cellStyle name="40% - 强调文字颜色 3 16 2 2 2" xfId="1870"/>
    <cellStyle name="40% - 强调文字颜色 5 16 10" xfId="1871"/>
    <cellStyle name="20% - 强调文字颜色 6 7 3 3" xfId="1872"/>
    <cellStyle name="20% - 强调文字颜色 4 15 10" xfId="1873"/>
    <cellStyle name="60% - 强调文字颜色 2 13 8 3 2" xfId="1874"/>
    <cellStyle name="60% - 强调文字颜色 6 11 10 6" xfId="1875"/>
    <cellStyle name="60% - 强调文字颜色 3 13 6 2 4" xfId="1876"/>
    <cellStyle name="20% - 强调文字颜色 6 12 6 2 2" xfId="1877"/>
    <cellStyle name="60% - 强调文字颜色 4 8 7 2 2" xfId="1878"/>
    <cellStyle name="好 7" xfId="1879"/>
    <cellStyle name="40% - 强调文字颜色 5 10 10 6" xfId="1880"/>
    <cellStyle name="60% - 强调文字颜色 4 9 10 2 3" xfId="1881"/>
    <cellStyle name="40% - 强调文字颜色 4 8 4 3" xfId="1882"/>
    <cellStyle name="40% - 强调文字颜色 5 10 4 2" xfId="1883"/>
    <cellStyle name="60% - 强调文字颜色 4 12 3 4" xfId="1884"/>
    <cellStyle name="60% - 强调文字颜色 6 11 4 2" xfId="1885"/>
    <cellStyle name="60% - 强调文字颜色 2 8 9 3" xfId="1886"/>
    <cellStyle name="标题 3 14 2 2" xfId="1887"/>
    <cellStyle name="20% - 强调文字颜色 5 5" xfId="1888"/>
    <cellStyle name="60% - 强调文字颜色 3 11 10 8" xfId="1889"/>
    <cellStyle name="20% - 强调文字颜色 5 8 2 2" xfId="1890"/>
    <cellStyle name="60% - 强调文字颜色 3 9 9" xfId="1891"/>
    <cellStyle name="40% - 强调文字颜色 2 10 5" xfId="1892"/>
    <cellStyle name="40% - 强调文字颜色 4 4 10 5 2" xfId="1893"/>
    <cellStyle name="60% - 强调文字颜色 1 7 4 2 3" xfId="1894"/>
    <cellStyle name="40% - 强调文字颜色 1 17 2 2 2" xfId="1895"/>
    <cellStyle name="20% - 强调文字颜色 2 16 11" xfId="1896"/>
    <cellStyle name="60% - 强调文字颜色 3 4 2 2" xfId="1897"/>
    <cellStyle name="60% - 强调文字颜色 4 10 7 2 3" xfId="1898"/>
    <cellStyle name="40% - 强调文字颜色 4 9 10 9" xfId="1899"/>
    <cellStyle name="60% - 强调文字颜色 3 8 6" xfId="1900"/>
    <cellStyle name="20% - 强调文字颜色 1 11 4 2" xfId="1901"/>
    <cellStyle name="60% - 强调文字颜色 3 13 4 2" xfId="1902"/>
    <cellStyle name="标题 2 17 10 8" xfId="1903"/>
    <cellStyle name="标题 1 2" xfId="1904"/>
    <cellStyle name="40% - 强调文字颜色 2 12 4 2" xfId="1905"/>
    <cellStyle name="60% - 强调文字颜色 4 8 7 3" xfId="1906"/>
    <cellStyle name="Currency 2 2" xfId="1907"/>
    <cellStyle name="40% - 强调文字颜色 5 15 10 5 2" xfId="1908"/>
    <cellStyle name="60% - 强调文字颜色 5 9 7 4" xfId="1909"/>
    <cellStyle name="40% - 强调文字颜色 6 8 3 3" xfId="1910"/>
    <cellStyle name="60% - 强调文字颜色 5 16 5 2 3" xfId="1911"/>
    <cellStyle name="60% - 强调文字颜色 5 12 2 4" xfId="1912"/>
    <cellStyle name="40% - 强调文字颜色 6 10 3 2" xfId="1913"/>
    <cellStyle name="20% - 强调文字颜色 2 13 8 2" xfId="1914"/>
    <cellStyle name="标题 3 11 10" xfId="1915"/>
    <cellStyle name="标题 4 8 6" xfId="1916"/>
    <cellStyle name="常规 5 2 2" xfId="1917"/>
    <cellStyle name="计算 14" xfId="1918"/>
    <cellStyle name="40% - 强调文字颜色 4 7 4 3" xfId="1919"/>
    <cellStyle name="60% - 强调文字颜色 2 12 4 2 3 2" xfId="1920"/>
    <cellStyle name="20% - 强调文字颜色 2 12 10 2 2" xfId="1921"/>
    <cellStyle name="40% - 强调文字颜色 1 4 10 2" xfId="1922"/>
    <cellStyle name="40% - 强调文字颜色 3 17 10 8 2" xfId="1923"/>
    <cellStyle name="40% - 强调文字颜色 4 13 3 3" xfId="1924"/>
    <cellStyle name="60% - 强调文字颜色 3 15 2 5" xfId="1925"/>
    <cellStyle name="60% - 强调文字颜色 5 14 3 3" xfId="1926"/>
    <cellStyle name="40% - 强调文字颜色 5 4 10" xfId="1927"/>
    <cellStyle name="标题 1 13 3 2" xfId="1928"/>
    <cellStyle name="60% - 强调文字颜色 5 8 2 2 3" xfId="1929"/>
    <cellStyle name="40% - 强调文字颜色 3 17 10 2" xfId="1930"/>
    <cellStyle name="60% - 强调文字颜色 4 10 5 2" xfId="1931"/>
    <cellStyle name="标题 3 16 8" xfId="1932"/>
    <cellStyle name="20% - 强调文字颜色 2 16 10 2" xfId="1933"/>
    <cellStyle name="60% - 强调文字颜色 3 17 4 4" xfId="1934"/>
    <cellStyle name="40% - 强调文字颜色 4 15 5 2" xfId="1935"/>
    <cellStyle name="40% - 强调文字颜色 6 8 3" xfId="1936"/>
    <cellStyle name="60% - 强调文字颜色 5 16 5 2" xfId="1937"/>
    <cellStyle name="40% - 强调文字颜色 5 8 7 2 2" xfId="1938"/>
    <cellStyle name="20% - 强调文字颜色 6 10 10 6" xfId="1939"/>
    <cellStyle name="40% - 强调文字颜色 5 2" xfId="1940"/>
    <cellStyle name="40% - 强调文字颜色 3 12 10" xfId="1941"/>
    <cellStyle name="40% - 强调文字颜色 5 12 5" xfId="1942"/>
    <cellStyle name="20% - 强调文字颜色 4 11 5" xfId="1943"/>
    <cellStyle name="40% - 强调文字颜色 4 12 5 2 2" xfId="1944"/>
    <cellStyle name="60% - 强调文字颜色 5 13 5 2 2" xfId="1945"/>
    <cellStyle name="40% - 强调文字颜色 3 8 3 2" xfId="1946"/>
    <cellStyle name="60% - 强调文字颜色 6 15 6 4" xfId="1947"/>
    <cellStyle name="标题 11 6" xfId="1948"/>
    <cellStyle name="60% - 强调文字颜色 4 8 8 2" xfId="1949"/>
    <cellStyle name="40% - 强调文字颜色 2 4 7 3" xfId="1950"/>
    <cellStyle name="20% - 强调文字颜色 1 4 2 3" xfId="1951"/>
    <cellStyle name="60% - 强调文字颜色 6 8 3 5" xfId="1952"/>
    <cellStyle name="20% - 强调文字颜色 5 8 10 3" xfId="1953"/>
    <cellStyle name="注释 17" xfId="1954"/>
    <cellStyle name="注释 22" xfId="1955"/>
    <cellStyle name="20% - 强调文字颜色 6 13 2" xfId="1956"/>
    <cellStyle name="60% - 强调文字颜色 6 15 6 2 4" xfId="1957"/>
    <cellStyle name="60% - 强调文字颜色 6 11 10 10" xfId="1958"/>
    <cellStyle name="注释 14" xfId="1959"/>
    <cellStyle name="40% - 强调文字颜色 1 15 2 2 2" xfId="1960"/>
    <cellStyle name="20% - 强调文字颜色 6 9 10 5 2" xfId="1961"/>
    <cellStyle name="40% - 强调文字颜色 6 4 3 2 2" xfId="1962"/>
    <cellStyle name="标题 3 6" xfId="1963"/>
    <cellStyle name="60% - 强调文字颜色 2 16 2 2 2" xfId="1964"/>
    <cellStyle name="20% - 强调文字颜色 5 8 3 3" xfId="1965"/>
    <cellStyle name="40% - 强调文字颜色 3 9 10 7 2" xfId="1966"/>
    <cellStyle name="Comma [0] 2 2" xfId="1967"/>
    <cellStyle name="标题 2 8 2" xfId="1968"/>
    <cellStyle name="40% - 强调文字颜色 2 9 7 2" xfId="1969"/>
    <cellStyle name="60% - 强调文字颜色 4 11 4" xfId="1970"/>
    <cellStyle name="Comma 2" xfId="1971"/>
    <cellStyle name="60% - 强调文字颜色 3 11 4 2 3" xfId="1972"/>
    <cellStyle name="40% - 强调文字颜色 3 10 4" xfId="1973"/>
    <cellStyle name="标题 4 9 2 2" xfId="1974"/>
    <cellStyle name="20% - 强调文字颜色 1 9 9" xfId="1975"/>
    <cellStyle name="60% - 强调文字颜色 6 7 10 2 2" xfId="1976"/>
    <cellStyle name="60% - 强调文字颜色 6 15 7 3" xfId="1977"/>
    <cellStyle name="标题 12 5" xfId="1978"/>
    <cellStyle name="40% - 强调文字颜色 5 14 7 3" xfId="1979"/>
    <cellStyle name="60% - 强调文字颜色 4 16 6 5" xfId="1980"/>
    <cellStyle name="标题 4 12" xfId="1981"/>
    <cellStyle name="60% - 强调文字颜色 6 4 6 5" xfId="1982"/>
    <cellStyle name="20% - 强调文字颜色 2 15 2 2" xfId="1983"/>
    <cellStyle name="40% - 强调文字颜色 3 16 2 2" xfId="1984"/>
    <cellStyle name="40% - 强调文字颜色 3 8 5 3" xfId="1985"/>
    <cellStyle name="60% - 强调文字颜色 2 10 6" xfId="1986"/>
    <cellStyle name="20% - 强调文字颜色 3 14 4 3" xfId="1987"/>
    <cellStyle name="60% - 强调文字颜色 5 16 4 3" xfId="1988"/>
    <cellStyle name="40% - 强调文字颜色 6 7 4" xfId="1989"/>
    <cellStyle name="40% - 强调文字颜色 4 15 4 3" xfId="1990"/>
    <cellStyle name="60% - 强调文字颜色 3 17 3 5" xfId="1991"/>
    <cellStyle name="60% - 强调文字颜色 1 17 7 2 3" xfId="1992"/>
    <cellStyle name="20% - 强调文字颜色 3 17 10 9" xfId="1993"/>
    <cellStyle name="20% - 强调文字颜色 1 8 10 5 2" xfId="1994"/>
    <cellStyle name="20% - 强调文字颜色 6 4 7 2 2" xfId="1995"/>
    <cellStyle name="40% - 强调文字颜色 3 17 10 3" xfId="1996"/>
    <cellStyle name="60% - 强调文字颜色 5 8 2 2 4" xfId="1997"/>
    <cellStyle name="标题 4 4 10" xfId="1998"/>
    <cellStyle name="40% - 强调文字颜色 5 13 2 2" xfId="1999"/>
    <cellStyle name="20% - 强调文字颜色 4 12 2 2" xfId="2000"/>
    <cellStyle name="60% - 强调文字颜色 6 8 4 2" xfId="2001"/>
    <cellStyle name="20% - 强调文字颜色 1 13 10 6" xfId="2002"/>
    <cellStyle name="20% - 强调文字颜色 3 14" xfId="2003"/>
    <cellStyle name="60% - 强调文字颜色 5 21" xfId="2004"/>
    <cellStyle name="60% - 强调文字颜色 5 16" xfId="2005"/>
    <cellStyle name="60% - 强调文字颜色 3 15 10 6" xfId="2006"/>
    <cellStyle name="标题 18 3" xfId="2007"/>
    <cellStyle name="40% - 强调文字颜色 6 13 3 2" xfId="2008"/>
    <cellStyle name="60% - 强调文字颜色 5 15 2 4" xfId="2009"/>
    <cellStyle name="60% - 强调文字颜色 1 10 3 2 2" xfId="2010"/>
    <cellStyle name="60% - 强调文字颜色 1 7 10 7 3 2" xfId="2011"/>
    <cellStyle name="60% - 强调文字颜色 3 13 10 5" xfId="2012"/>
    <cellStyle name="20% - 强调文字颜色 5 12 3 2" xfId="2013"/>
    <cellStyle name="20% - 强调文字颜色 3 8 10 7 2" xfId="2014"/>
    <cellStyle name="20% - 强调文字颜色 1 11 10 5" xfId="2015"/>
    <cellStyle name="40% - 强调文字颜色 2 12 10 5" xfId="2016"/>
    <cellStyle name="60% - 强调文字颜色 3 12 6 2 4" xfId="2017"/>
    <cellStyle name="20% - 强调文字颜色 6 11 6 2 2" xfId="2018"/>
    <cellStyle name="40% - 强调文字颜色 3 7 2 2 2" xfId="2019"/>
    <cellStyle name="60% - 强调文字颜色 4 7 7 2 2" xfId="2020"/>
    <cellStyle name="20% - 强调文字颜色 5 17 8 2" xfId="2021"/>
    <cellStyle name="20% - 强调文字颜色 3 11 2 2" xfId="2022"/>
    <cellStyle name="40% - 强调文字颜色 2 13 11" xfId="2023"/>
    <cellStyle name="20% - 强调文字颜色 1 12 11" xfId="2024"/>
    <cellStyle name="20% - 强调文字颜色 6 10 3" xfId="2025"/>
    <cellStyle name="60% - 强调文字颜色 5 10" xfId="2026"/>
    <cellStyle name="40% - 强调文字颜色 4 10 10 8 2" xfId="2027"/>
    <cellStyle name="60% - 强调文字颜色 3 7 6 2" xfId="2028"/>
    <cellStyle name="20% - 强调文字颜色 1 11 3 2 2" xfId="2029"/>
    <cellStyle name="40% - 强调文字颜色 4 8 3" xfId="2030"/>
    <cellStyle name="60% - 强调文字颜色 6 14 10 5" xfId="2031"/>
    <cellStyle name="60% - 强调文字颜色 5 14 5 2" xfId="2032"/>
    <cellStyle name="60% - 强调文字颜色 3 15 4 4" xfId="2033"/>
    <cellStyle name="40% - 强调文字颜色 5 13 10 5" xfId="2034"/>
    <cellStyle name="40% - 强调文字颜色 4 13 5 2" xfId="2035"/>
    <cellStyle name="60% - 强调文字颜色 6 2 4" xfId="2036"/>
    <cellStyle name="20% - 强调文字颜色 5 17 7" xfId="2037"/>
    <cellStyle name="40% - 强调文字颜色 6 14 10 6 2" xfId="2038"/>
    <cellStyle name="20% - 强调文字颜色 4 4 8 2" xfId="2039"/>
    <cellStyle name="40% - 强调文字颜色 6 9 9" xfId="2040"/>
    <cellStyle name="20% - 强调文字颜色 5 13 10 6 2" xfId="2041"/>
    <cellStyle name="40% - 强调文字颜色 1 17 10" xfId="2042"/>
    <cellStyle name="60% - 强调文字颜色 2 8 5" xfId="2043"/>
    <cellStyle name="60% - 强调文字颜色 1 13 3 3" xfId="2044"/>
    <cellStyle name="60% - 强调文字颜色 5 9 10 8" xfId="2045"/>
    <cellStyle name="40% - 强调文字颜色 2 8 3 2" xfId="2046"/>
    <cellStyle name="60% - 强调文字颜色 5 12 5 2 2" xfId="2047"/>
    <cellStyle name="标题 1 4 2" xfId="2048"/>
    <cellStyle name="20% - 强调文字颜色 3 10 5 2 2" xfId="2049"/>
    <cellStyle name="40% - 强调文字颜色 4 17 4 3" xfId="2050"/>
    <cellStyle name="20% - 强调文字颜色 5 11 10 5" xfId="2051"/>
    <cellStyle name="20% - 强调文字颜色 4 9" xfId="2052"/>
    <cellStyle name="标题 2 4 4 2" xfId="2053"/>
    <cellStyle name="60% - 强调文字颜色 3 17 7 4" xfId="2054"/>
    <cellStyle name="40% - 强调文字颜色 4 15 8 2" xfId="2055"/>
    <cellStyle name="60% - 强调文字颜色 5 16 8 2" xfId="2056"/>
    <cellStyle name="标题 13 4" xfId="2057"/>
    <cellStyle name="60% - 强调文字颜色 6 15 8 2" xfId="2058"/>
    <cellStyle name="60% - 强调文字颜色 2 9 2 2 4" xfId="2059"/>
    <cellStyle name="40% - 强调文字颜色 3 14 10 8" xfId="2060"/>
    <cellStyle name="60% - 强调文字颜色 5 11 5 5" xfId="2061"/>
    <cellStyle name="40% - 强调文字颜色 1 8 6" xfId="2062"/>
    <cellStyle name="40% - 强调文字颜色 3 17 6 2" xfId="2063"/>
    <cellStyle name="20% - 强调文字颜色 2 16 6 2" xfId="2064"/>
    <cellStyle name="20% - 强调文字颜色 3 16 5" xfId="2065"/>
    <cellStyle name="20% - 强调文字颜色 2 15 10 3 2" xfId="2066"/>
    <cellStyle name="60% - 强调文字颜色 1 13 5 2 2" xfId="2067"/>
    <cellStyle name="60% - 强调文字颜色 6 9 10 7" xfId="2068"/>
    <cellStyle name="60% - 强调文字颜色 2 13 3 2" xfId="2069"/>
    <cellStyle name="20% - 强调文字颜色 5 16 10 6" xfId="2070"/>
    <cellStyle name="60% - 强调文字颜色 1 12 8 3" xfId="2071"/>
    <cellStyle name="60% - 强调文字颜色 3 10 7 2 2" xfId="2072"/>
    <cellStyle name="警告文本 21" xfId="2073"/>
    <cellStyle name="警告文本 16" xfId="2074"/>
    <cellStyle name="标题 1 14 10 8" xfId="2075"/>
    <cellStyle name="40% - 强调文字颜色 4 15 10 5 2" xfId="2076"/>
    <cellStyle name="60% - 强调文字颜色 6 9 7 2" xfId="2077"/>
    <cellStyle name="20% - 强调文字颜色 3 14 10 5 2" xfId="2078"/>
    <cellStyle name="标题 3 13 10 2" xfId="2079"/>
    <cellStyle name="40% - 强调文字颜色 5 10 10 8 2" xfId="2080"/>
    <cellStyle name="20% - 强调文字颜色 3 9 10 2" xfId="2081"/>
    <cellStyle name="计算 4" xfId="2082"/>
    <cellStyle name="60% - 强调文字颜色 2 10 10 9" xfId="2083"/>
    <cellStyle name="标题 2 17 10 7" xfId="2084"/>
    <cellStyle name="60% - 强调文字颜色 1 14 3 3" xfId="2085"/>
    <cellStyle name="40% - 强调文字颜色 3 13 10 8 2" xfId="2086"/>
    <cellStyle name="60% - 强调文字颜色 3 8 5" xfId="2087"/>
    <cellStyle name="40% - 强调文字颜色 4 9 10 8" xfId="2088"/>
    <cellStyle name="20% - 强调文字颜色 2 12 10 8 2" xfId="2089"/>
    <cellStyle name="60% - 强调文字颜色 6 16 7 2 3" xfId="2090"/>
    <cellStyle name="40% - 强调文字颜色 2 10 3 2" xfId="2091"/>
    <cellStyle name="60% - 强调文字颜色 3 11 3 2" xfId="2092"/>
    <cellStyle name="60% - 强调文字颜色 1 7 6" xfId="2093"/>
    <cellStyle name="20% - 强调文字颜色 5 17" xfId="2094"/>
    <cellStyle name="20% - 强调文字颜色 5 22" xfId="2095"/>
    <cellStyle name="40% - 强调文字颜色 2 16 10 7 2" xfId="2096"/>
    <cellStyle name="40% - 强调文字颜色 6 18" xfId="2097"/>
    <cellStyle name="40% - 强调文字颜色 6 23" xfId="2098"/>
    <cellStyle name="40% - 强调文字颜色 2 17 3" xfId="2099"/>
    <cellStyle name="60% - 强调文字颜色 2 16 10 5" xfId="2100"/>
    <cellStyle name="20% - 强调文字颜色 4 14 2 2 2" xfId="2101"/>
    <cellStyle name="60% - 强调文字颜色 3 23 3" xfId="2102"/>
    <cellStyle name="60% - 强调文字颜色 3 18 3" xfId="2103"/>
    <cellStyle name="20% - 强调文字颜色 1 16 3" xfId="2104"/>
    <cellStyle name="标题 3 8 10 7" xfId="2105"/>
    <cellStyle name="60% - 强调文字颜色 3 8 6 4" xfId="2106"/>
    <cellStyle name="20% - 强调文字颜色 2 13 5 2 2" xfId="2107"/>
    <cellStyle name="标题 19 10 2" xfId="2108"/>
    <cellStyle name="20% - 强调文字颜色 2 17 10 2 2" xfId="2109"/>
    <cellStyle name="40% - 强调文字颜色 6 10 10 7 2" xfId="2110"/>
    <cellStyle name="40% - 强调文字颜色 3 14 5 2 2" xfId="2111"/>
    <cellStyle name="40% - 强调文字颜色 3 12 10 7 2" xfId="2112"/>
    <cellStyle name="20% - 强调文字颜色 2 11 10 7 2" xfId="2113"/>
    <cellStyle name="标题 4 12 10 8" xfId="2114"/>
    <cellStyle name="20% - 强调文字颜色 4 15 11" xfId="2115"/>
    <cellStyle name="60% - 强调文字颜色 1 12 10 8" xfId="2116"/>
    <cellStyle name="20% - 强调文字颜色 1 9 9 2" xfId="2117"/>
    <cellStyle name="60% - 强调文字颜色 4 8 10 2 2" xfId="2118"/>
    <cellStyle name="标题 1 8 10 6" xfId="2119"/>
    <cellStyle name="60% - 强调文字颜色 1 16 9" xfId="2120"/>
    <cellStyle name="60% - 强调文字颜色 6 17 3 4" xfId="2121"/>
    <cellStyle name="标题 14 4" xfId="2122"/>
    <cellStyle name="60% - 强调文字颜色 6 15 9 2" xfId="2123"/>
    <cellStyle name="40% - 强调文字颜色 5 14 9 2" xfId="2124"/>
    <cellStyle name="60% - 强调文字颜色 4 16 8 4" xfId="2125"/>
    <cellStyle name="20% - 强调文字颜色 6 8 7 2" xfId="2126"/>
    <cellStyle name="60% - 强调文字颜色 3 9 4 3" xfId="2127"/>
    <cellStyle name="20% - 强调文字颜色 3 10 7" xfId="2128"/>
    <cellStyle name="60% - 强调文字颜色 5 12 7" xfId="2129"/>
    <cellStyle name="强调文字颜色 6 14" xfId="2130"/>
    <cellStyle name="40% - 强调文字颜色 2 9 10 5" xfId="2131"/>
    <cellStyle name="20% - 强调文字颜色 6 4 10 7" xfId="2132"/>
    <cellStyle name="60% - 强调文字颜色 6 4 8 4" xfId="2133"/>
    <cellStyle name="20% - 强调文字颜色 1 12 3 3" xfId="2134"/>
    <cellStyle name="60% - 强调文字颜色 2 14 7 2 2" xfId="2135"/>
    <cellStyle name="60% - 强调文字颜色 4 7 7" xfId="2136"/>
    <cellStyle name="20% - 强调文字颜色 2 14 10 8 2" xfId="2137"/>
    <cellStyle name="40% - 强调文字颜色 3 15 10 8 2" xfId="2138"/>
    <cellStyle name="40% - 强调文字颜色 6 9 10 8" xfId="2139"/>
    <cellStyle name="40% - 强调文字颜色 2 13 3 3" xfId="2140"/>
    <cellStyle name="40% - 强调文字颜色 3 7 2" xfId="2141"/>
    <cellStyle name="40% - 强调文字颜色 1 13 7 2 2" xfId="2142"/>
    <cellStyle name="40% - 强调文字颜色 6 11 10 3" xfId="2143"/>
    <cellStyle name="20% - 强调文字颜色 6 11 6" xfId="2144"/>
    <cellStyle name="20% - 强调文字颜色 5 10 10 3" xfId="2145"/>
    <cellStyle name="60% - 强调文字颜色 3 14 3 3" xfId="2146"/>
    <cellStyle name="60% - 强调文字颜色 5 17 10 2 4" xfId="2147"/>
    <cellStyle name="Currency [0] 11" xfId="2148"/>
    <cellStyle name="60% - 强调文字颜色 3 17 3 2" xfId="2149"/>
    <cellStyle name="40% - 强调文字颜色 2 16 3 2" xfId="2150"/>
    <cellStyle name="60% - 强调文字颜色 4 10 2 5" xfId="2151"/>
    <cellStyle name="20% - 强调文字颜色 6 8 10 3" xfId="2152"/>
    <cellStyle name="标题 15 7 2" xfId="2153"/>
    <cellStyle name="标题 20 7 2" xfId="2154"/>
    <cellStyle name="40% - 强调文字颜色 6 7 10 2" xfId="2155"/>
    <cellStyle name="20% - 强调文字颜色 5 9 8" xfId="2156"/>
    <cellStyle name="60% - 强调文字颜色 2 4 10 3 3 2" xfId="2157"/>
    <cellStyle name="60% - 强调文字颜色 4 7 10 7" xfId="2158"/>
    <cellStyle name="60% - 强调文字颜色 2 13 6 2 3 2" xfId="2159"/>
    <cellStyle name="20% - 强调文字颜色 5 17 3 3" xfId="2160"/>
    <cellStyle name="40% - 强调文字颜色 5 11 8" xfId="2161"/>
    <cellStyle name="60% - 强调文字颜色 2 11 3 2" xfId="2162"/>
    <cellStyle name="标题 14 4 2" xfId="2163"/>
    <cellStyle name="60% - 强调文字颜色 2 12 10 4 2" xfId="2164"/>
    <cellStyle name="60% - 强调文字颜色 1 14 7 2 3 2" xfId="2165"/>
    <cellStyle name="60% - 强调文字颜色 2 10 2 3" xfId="2166"/>
    <cellStyle name="60% - 强调文字颜色 6 8 2" xfId="2167"/>
    <cellStyle name="20% - 强调文字颜色 5 7 8" xfId="2168"/>
    <cellStyle name="40% - 强调文字颜色 4 13 10 7 2" xfId="2169"/>
    <cellStyle name="60% - 强调文字颜色 5 15 3 3" xfId="2170"/>
    <cellStyle name="40% - 强调文字颜色 4 14 3 3" xfId="2171"/>
    <cellStyle name="60% - 强调文字颜色 3 16 2 5" xfId="2172"/>
    <cellStyle name="60% - 强调文字颜色 6 9 5 2 2" xfId="2173"/>
    <cellStyle name="标题 4 7 10 3" xfId="2174"/>
    <cellStyle name="60% - 强调文字颜色 2 14 6 3" xfId="2175"/>
    <cellStyle name="40% - 强调文字颜色 1 13 6 3" xfId="2176"/>
    <cellStyle name="40% - 强调文字颜色 2 8" xfId="2177"/>
    <cellStyle name="60% - 强调文字颜色 3 14 2 2 3" xfId="2178"/>
    <cellStyle name="标题 2 10 10 2" xfId="2179"/>
    <cellStyle name="20% - 强调文字颜色 4 17 8" xfId="2180"/>
    <cellStyle name="20% - 强调文字颜色 6 4 10 7 2" xfId="2181"/>
    <cellStyle name="20% - 强调文字颜色 2 16 7" xfId="2182"/>
    <cellStyle name="40% - 强调文字颜色 4 4 2 2 2" xfId="2183"/>
    <cellStyle name="40% - 强调文字颜色 5 17 10 3 2" xfId="2184"/>
    <cellStyle name="60% - 强调文字颜色 3 17 8 2" xfId="2185"/>
    <cellStyle name="40% - 强调文字颜色 2 16 8 2" xfId="2186"/>
    <cellStyle name="20% - 强调文字颜色 4 16 10 3 2" xfId="2187"/>
    <cellStyle name="60% - 强调文字颜色 6 17 5 2 4" xfId="2188"/>
    <cellStyle name="60% - 强调文字颜色 4 10 7 5" xfId="2189"/>
    <cellStyle name="40% - 强调文字颜色 3 9 2 2 2" xfId="2190"/>
    <cellStyle name="20% - 强调文字颜色 4 14 10 6" xfId="2191"/>
    <cellStyle name="60% - 强调文字颜色 5 15 6 2 3" xfId="2192"/>
    <cellStyle name="40% - 强调文字颜色 5 9 3 3" xfId="2193"/>
    <cellStyle name="60% - 强调文字颜色 5 7 10 5" xfId="2194"/>
    <cellStyle name="40% - 强调文字颜色 2 10 9" xfId="2195"/>
    <cellStyle name="20% - 强调文字颜色 1 4 10 8" xfId="2196"/>
    <cellStyle name="60% - 强调文字颜色 3 11 3 5" xfId="2197"/>
    <cellStyle name="40% - 强调文字颜色 1 17 4 2" xfId="2198"/>
    <cellStyle name="20% - 强调文字颜色 5 13 4 2 2" xfId="2199"/>
    <cellStyle name="60% - 强调文字颜色 1 7 9" xfId="2200"/>
    <cellStyle name="40% - 强调文字颜色 2 8 10" xfId="2201"/>
    <cellStyle name="60% - 强调文字颜色 1 12 10 8 3 2" xfId="2202"/>
    <cellStyle name="40% - 强调文字颜色 4 4" xfId="2203"/>
    <cellStyle name="40% - 强调文字颜色 4 9 7 2 2" xfId="2204"/>
    <cellStyle name="20% - 强调文字颜色 5 15 10 6" xfId="2205"/>
    <cellStyle name="60% - 强调文字颜色 5 12 7 2" xfId="2206"/>
    <cellStyle name="40% - 强调文字颜色 4 11 7 2" xfId="2207"/>
    <cellStyle name="60% - 强调文字颜色 3 13 6 4" xfId="2208"/>
    <cellStyle name="60% - 强调文字颜色 1 14 4 2 3 2" xfId="2209"/>
    <cellStyle name="标题 3 4" xfId="2210"/>
    <cellStyle name="20% - 强调文字颜色 3 10 7 2" xfId="2211"/>
    <cellStyle name="60% - 强调文字颜色 1 8 7 2 2" xfId="2212"/>
    <cellStyle name="40% - 强调文字颜色 2 10 10 6" xfId="2213"/>
    <cellStyle name="20% - 强调文字颜色 5 3" xfId="2214"/>
    <cellStyle name="60% - 强调文字颜色 3 11 10 6" xfId="2215"/>
    <cellStyle name="20% - 强调文字颜色 2 10 7" xfId="2216"/>
    <cellStyle name="60% - 强调文字颜色 3 4 4 3" xfId="2217"/>
    <cellStyle name="60% - 强调文字颜色 3 13 13" xfId="2218"/>
    <cellStyle name="标题 2 14 3" xfId="2219"/>
    <cellStyle name="60% - 强调文字颜色 5 11 5" xfId="2220"/>
    <cellStyle name="20% - 强调文字颜色 2 10 5 2" xfId="2221"/>
    <cellStyle name="60% - 强调文字颜色 6 4 5 3" xfId="2222"/>
    <cellStyle name="40% - 强调文字颜色 3 8 10 8 2" xfId="2223"/>
    <cellStyle name="20% - 强调文字颜色 2 15 10 6" xfId="2224"/>
    <cellStyle name="40% - 强调文字颜色 1 9 7 2 2" xfId="2225"/>
    <cellStyle name="40% - 强调文字颜色 2 11 6 3" xfId="2226"/>
    <cellStyle name="60% - 强调文字颜色 4 17 10 6" xfId="2227"/>
    <cellStyle name="20% - 强调文字颜色 1 10 6 3" xfId="2228"/>
    <cellStyle name="40% - 强调文字颜色 3 16 10 6" xfId="2229"/>
    <cellStyle name="20% - 强调文字颜色 2 14 10 7" xfId="2230"/>
    <cellStyle name="40% - 强调文字颜色 3 6" xfId="2231"/>
    <cellStyle name="60% - 强调文字颜色 2 9 7 2 3" xfId="2232"/>
    <cellStyle name="40% - 强调文字颜色 3 15 10 7" xfId="2233"/>
    <cellStyle name="40% - 强调文字颜色 5 15 10 6 2" xfId="2234"/>
    <cellStyle name="60% - 强调文字颜色 5 14 6 2 4" xfId="2235"/>
    <cellStyle name="20% - 强调文字颜色 4 14 10 6 2" xfId="2236"/>
    <cellStyle name="20% - 强调文字颜色 2 15 10 8" xfId="2237"/>
    <cellStyle name="60% - 强调文字颜色 5 11 7 3" xfId="2238"/>
    <cellStyle name="40% - 强调文字颜色 3 16 10 8" xfId="2239"/>
    <cellStyle name="20% - 强调文字颜色 5 7 3 2" xfId="2240"/>
    <cellStyle name="60% - 强调文字颜色 4 17 10 8" xfId="2241"/>
    <cellStyle name="60% - 强调文字颜色 4 11 10 11" xfId="2242"/>
    <cellStyle name="40% - 强调文字颜色 6 7 8 2" xfId="2243"/>
    <cellStyle name="40% - 强调文字颜色 2 7 10 7 2" xfId="2244"/>
    <cellStyle name="标题 2 4 9" xfId="2245"/>
    <cellStyle name="40% - 强调文字颜色 2 11 9 2" xfId="2246"/>
    <cellStyle name="60% - 强调文字颜色 5 14 4 2 2" xfId="2247"/>
    <cellStyle name="40% - 强调文字颜色 4 7 3 2" xfId="2248"/>
    <cellStyle name="40% - 强调文字颜色 4 13 4 2 2" xfId="2249"/>
    <cellStyle name="标题 4 7 5" xfId="2250"/>
    <cellStyle name="20% - 强调文字颜色 3 12 4 2 2" xfId="2251"/>
    <cellStyle name="Currency 54" xfId="2252"/>
    <cellStyle name="Currency 49" xfId="2253"/>
    <cellStyle name="40% - 强调文字颜色 4 7 10 4" xfId="2254"/>
    <cellStyle name="20% - 强调文字颜色 3 13 7 2 2" xfId="2255"/>
    <cellStyle name="标题 2 15 10 3" xfId="2256"/>
    <cellStyle name="60% - 强调文字颜色 5 15 7 2 2" xfId="2257"/>
    <cellStyle name="60% - 强调文字颜色 5 12 3 2" xfId="2258"/>
    <cellStyle name="60% - 强调文字颜色 1 12 10 4" xfId="2259"/>
    <cellStyle name="60% - 强调文字颜色 5 9 2 2 3" xfId="2260"/>
    <cellStyle name="20% - 强调文字颜色 4 4 9" xfId="2261"/>
    <cellStyle name="40% - 强调文字颜色 6 14 10 7" xfId="2262"/>
    <cellStyle name="20% - 强调文字颜色 5 16 5 2 2" xfId="2263"/>
    <cellStyle name="60% - 强调文字颜色 5 5 3" xfId="2264"/>
    <cellStyle name="60% - 强调文字颜色 1 4 6 2 3" xfId="2265"/>
    <cellStyle name="20% - 强调文字颜色 1 13 3 2" xfId="2266"/>
    <cellStyle name="20% - 强调文字颜色 5 9 10 7" xfId="2267"/>
    <cellStyle name="60% - 强调文字颜色 5 7 6" xfId="2268"/>
    <cellStyle name="强调文字颜色 6 24" xfId="2269"/>
    <cellStyle name="强调文字颜色 6 19" xfId="2270"/>
    <cellStyle name="60% - 强调文字颜色 5 4 12" xfId="2271"/>
    <cellStyle name="20% - 强调文字颜色 6 14 10 2 2" xfId="2272"/>
    <cellStyle name="60% - 强调文字颜色 1 7 10 3 3 2" xfId="2273"/>
    <cellStyle name="60% - 强调文字颜色 5 16 4 2 3" xfId="2274"/>
    <cellStyle name="60% - 强调文字颜色 1 17 4" xfId="2275"/>
    <cellStyle name="40% - 强调文字颜色 4 15 10" xfId="2276"/>
    <cellStyle name="40% - 强调文字颜色 6 7 3 3" xfId="2277"/>
    <cellStyle name="20% - 强调文字颜色 3 14 10" xfId="2278"/>
    <cellStyle name="40% - 强调文字颜色 2 15 10 6" xfId="2279"/>
    <cellStyle name="60% - 强调文字颜色 1 9 7 2 2" xfId="2280"/>
    <cellStyle name="20% - 强调文字颜色 6 16 10 6 2" xfId="2281"/>
    <cellStyle name="标题 2 8 6" xfId="2282"/>
    <cellStyle name="20% - 强调文字颜色 6 23" xfId="2283"/>
    <cellStyle name="20% - 强调文字颜色 6 18" xfId="2284"/>
    <cellStyle name="60% - 强调文字颜色 4 12 3" xfId="2285"/>
    <cellStyle name="60% - 强调文字颜色 1 8 7 2" xfId="2286"/>
    <cellStyle name="20% - 强调文字颜色 4 10 3" xfId="2287"/>
    <cellStyle name="60% - 强调文字颜色 4 11 2 2 2" xfId="2288"/>
    <cellStyle name="40% - 强调文字颜色 6 15 10 4 2" xfId="2289"/>
    <cellStyle name="强调文字颜色 6 3" xfId="2290"/>
    <cellStyle name="强调文字颜色 1 12" xfId="2291"/>
    <cellStyle name="20% - 强调文字颜色 2 14 4 3" xfId="2292"/>
    <cellStyle name="20% - 强调文字颜色 4 8 6 3" xfId="2293"/>
    <cellStyle name="60% - 强调文字颜色 2 7 10 6 3 2" xfId="2294"/>
    <cellStyle name="40% - 强调文字颜色 4 12 10 6 2" xfId="2295"/>
    <cellStyle name="20% - 强调文字颜色 3 11 10 6 2" xfId="2296"/>
    <cellStyle name="60% - 强调文字颜色 2 7 10 4" xfId="2297"/>
    <cellStyle name="链接单元格 11" xfId="2298"/>
    <cellStyle name="60% - 强调文字颜色 5 10 2" xfId="2299"/>
    <cellStyle name="20% - 强调文字颜色 4 8 8" xfId="2300"/>
    <cellStyle name="60% - 强调文字颜色 3 16 6 2 2" xfId="2301"/>
    <cellStyle name="适中 15" xfId="2302"/>
    <cellStyle name="适中 20" xfId="2303"/>
    <cellStyle name="40% - 强调文字颜色 2 15 6 2 2" xfId="2304"/>
    <cellStyle name="60% - 强调文字颜色 5 4 6 5" xfId="2305"/>
    <cellStyle name="40% - 强调文字颜色 1 13 3 3" xfId="2306"/>
    <cellStyle name="40% - 强调文字颜色 5 9 10 8" xfId="2307"/>
    <cellStyle name="40% - 强调文字颜色 3 14 10 8 2" xfId="2308"/>
    <cellStyle name="60% - 强调文字颜色 2 14 3 3" xfId="2309"/>
    <cellStyle name="20% - 强调文字颜色 4 16 4 2 2" xfId="2310"/>
    <cellStyle name="60% - 强调文字颜色 4 3" xfId="2311"/>
    <cellStyle name="40% - 强调文字颜色 5 17 4 2 2" xfId="2312"/>
    <cellStyle name="60% - 强调文字颜色 5 16 10 2 4" xfId="2313"/>
    <cellStyle name="60% - 强调文字颜色 6 7 10 9" xfId="2314"/>
    <cellStyle name="40% - 强调文字颜色 5 7 5 2 2" xfId="2315"/>
    <cellStyle name="40% - 强调文字颜色 2 15 7" xfId="2316"/>
    <cellStyle name="60% - 强调文字颜色 1 4 6 2" xfId="2317"/>
    <cellStyle name="60% - 强调文字颜色 4 8 5 2 4" xfId="2318"/>
    <cellStyle name="60% - 强调文字颜色 5 4 3 3" xfId="2319"/>
    <cellStyle name="20% - 强调文字颜色 6 12 10 3 2" xfId="2320"/>
    <cellStyle name="60% - 强调文字颜色 1 4 4 3" xfId="2321"/>
    <cellStyle name="20% - 强调文字颜色 4 8 4" xfId="2322"/>
    <cellStyle name="适中 11" xfId="2323"/>
    <cellStyle name="40% - 强调文字颜色 5 8 9" xfId="2324"/>
    <cellStyle name="60% - 强调文字颜色 6 4 2 5" xfId="2325"/>
    <cellStyle name="40% - 强调文字颜色 4 14 5 2" xfId="2326"/>
    <cellStyle name="60% - 强调文字颜色 3 16 4 4" xfId="2327"/>
    <cellStyle name="20% - 强调文字颜色 3 13 5 2" xfId="2328"/>
    <cellStyle name="60% - 强调文字颜色 6 8 8" xfId="2329"/>
    <cellStyle name="60% - 强调文字颜色 5 15 5 2" xfId="2330"/>
    <cellStyle name="40% - 强调文字颜色 5 8 3" xfId="2331"/>
    <cellStyle name="20% - 强调文字颜色 1 9 3" xfId="2332"/>
    <cellStyle name="20% - 强调文字颜色 4 16 8 2" xfId="2333"/>
    <cellStyle name="40% - 强调文字颜色 2 9 8" xfId="2334"/>
    <cellStyle name="标题 2 9" xfId="2335"/>
    <cellStyle name="40% - 强调文字颜色 5 17 8 2" xfId="2336"/>
    <cellStyle name="20% - 强调文字颜色 2 10 10 8 2" xfId="2337"/>
    <cellStyle name="60% - 强调文字颜色 6 15 4 2 4" xfId="2338"/>
    <cellStyle name="60% - 强调文字颜色 3 4 10 2 3" xfId="2339"/>
    <cellStyle name="60% - 强调文字颜色 1 14 7" xfId="2340"/>
    <cellStyle name="标题 3 12 4" xfId="2341"/>
    <cellStyle name="Comma 6 2" xfId="2342"/>
    <cellStyle name="标题 1 14 6 2" xfId="2343"/>
    <cellStyle name="60% - 强调文字颜色 1 14 10 10" xfId="2344"/>
    <cellStyle name="40% - 强调文字颜色 3 10 8 2" xfId="2345"/>
    <cellStyle name="标题 1 16 9" xfId="2346"/>
    <cellStyle name="60% - 强调文字颜色 4 16 10 3" xfId="2347"/>
    <cellStyle name="60% - 强调文字颜色 2 16 10 8 3 2" xfId="2348"/>
    <cellStyle name="40% - 强调文字颜色 3 2" xfId="2349"/>
    <cellStyle name="40% - 强调文字颜色 3 15 10 3" xfId="2350"/>
    <cellStyle name="标题 3 11 5" xfId="2351"/>
    <cellStyle name="40% - 强调文字颜色 5 10 7 2" xfId="2352"/>
    <cellStyle name="60% - 强调文字颜色 4 12 6 4" xfId="2353"/>
    <cellStyle name="标题 3 14 5 2" xfId="2354"/>
    <cellStyle name="60% - 强调文字颜色 4 14 6 2 2" xfId="2355"/>
    <cellStyle name="60% - 强调文字颜色 5 4 4 2 4" xfId="2356"/>
    <cellStyle name="60% - 强调文字颜色 2 8 10 6" xfId="2357"/>
    <cellStyle name="20% - 强调文字颜色 3 12 3" xfId="2358"/>
    <cellStyle name="60% - 强调文字颜色 2 13 3 2 3 2" xfId="2359"/>
    <cellStyle name="40% - 强调文字颜色 1 14 3" xfId="2360"/>
    <cellStyle name="20% - 强调文字颜色 4 12 10 3" xfId="2361"/>
    <cellStyle name="40% - 强调文字颜色 2 14 4 2" xfId="2362"/>
    <cellStyle name="20% - 强调文字颜色 1 13 4 2" xfId="2363"/>
    <cellStyle name="60% - 强调文字颜色 5 8 6" xfId="2364"/>
    <cellStyle name="60% - 强调文字颜色 6 15 6 2 3" xfId="2365"/>
    <cellStyle name="60% - 强调文字颜色 2 10 10 2 3 2" xfId="2366"/>
    <cellStyle name="40% - 强调文字颜色 3 10 10 4 2" xfId="2367"/>
    <cellStyle name="20% - 强调文字颜色 5 11 2 2 2" xfId="2368"/>
    <cellStyle name="40% - 强调文字颜色 6 17 3 2" xfId="2369"/>
    <cellStyle name="20% - 强调文字颜色 5 16 3 2" xfId="2370"/>
    <cellStyle name="60% - 强调文字颜色 1 10 7 2 2" xfId="2371"/>
    <cellStyle name="计算 11" xfId="2372"/>
    <cellStyle name="Currency 22 3" xfId="2373"/>
    <cellStyle name="Currency 17 3" xfId="2374"/>
    <cellStyle name="40% - 强调文字颜色 5 11 10 5 2" xfId="2375"/>
    <cellStyle name="20% - 强调文字颜色 4 10 10 5 2" xfId="2376"/>
    <cellStyle name="标题 4 8 3" xfId="2377"/>
    <cellStyle name="40% - 强调文字颜色 2 16 3 2 2" xfId="2378"/>
    <cellStyle name="20% - 强调文字颜色 1 15 3 2 2" xfId="2379"/>
    <cellStyle name="60% - 强调文字颜色 3 17 3 2 2" xfId="2380"/>
    <cellStyle name="60% - 强调文字颜色 1 4 4 2 2" xfId="2381"/>
    <cellStyle name="20% - 强调文字颜色 4 8 3 2" xfId="2382"/>
    <cellStyle name="20% - 强调文字颜色 5 4 2" xfId="2383"/>
    <cellStyle name="20% - 强调文字颜色 2 8 6 3" xfId="2384"/>
    <cellStyle name="60% - 强调文字颜色 2 16 6" xfId="2385"/>
    <cellStyle name="60% - 强调文字颜色 1 8 7 2 3 2" xfId="2386"/>
    <cellStyle name="40% - 强调文字颜色 2 10 10 7 2" xfId="2387"/>
    <cellStyle name="60% - 强调文字颜色 2 17 2 2" xfId="2388"/>
    <cellStyle name="20% - 强调文字颜色 3 14 2 2 2" xfId="2389"/>
    <cellStyle name="60% - 强调文字颜色 2 7 4 2 3" xfId="2390"/>
    <cellStyle name="60% - 强调文字颜色 4 8 10 5" xfId="2391"/>
    <cellStyle name="60% - 强调文字颜色 5 16 4 4" xfId="2392"/>
    <cellStyle name="40% - 强调文字颜色 6 14 5 2" xfId="2393"/>
    <cellStyle name="60% - 强调文字颜色 2 11 10 6 3 2" xfId="2394"/>
    <cellStyle name="40% - 强调文字颜色 6 7 5" xfId="2395"/>
    <cellStyle name="20% - 强调文字颜色 4 7 10 2 2" xfId="2396"/>
    <cellStyle name="20% - 强调文字颜色 5 10 3 3" xfId="2397"/>
    <cellStyle name="标题 2 12 10 4" xfId="2398"/>
    <cellStyle name="标题 4 11 5 2" xfId="2399"/>
    <cellStyle name="60% - 强调文字颜色 4 7 4 2 2" xfId="2400"/>
    <cellStyle name="40% - 强调文字颜色 1 15 10 3 2" xfId="2401"/>
    <cellStyle name="60% - 强调文字颜色 2 16 10 3 2" xfId="2402"/>
    <cellStyle name="60% - 强调文字颜色 3 12 3 2 4" xfId="2403"/>
    <cellStyle name="20% - 强调文字颜色 6 11 3 2 2" xfId="2404"/>
    <cellStyle name="20% - 强调文字颜色 3 4 6" xfId="2405"/>
    <cellStyle name="20% - 强调文字颜色 6 17 4 3" xfId="2406"/>
    <cellStyle name="20% - 强调文字颜色 6 7 10 7 2" xfId="2407"/>
    <cellStyle name="60% - 强调文字颜色 2 8 3 2" xfId="2408"/>
    <cellStyle name="60% - 强调文字颜色 3 12 9 4" xfId="2409"/>
    <cellStyle name="40% - 强调文字颜色 1 4 8" xfId="2410"/>
    <cellStyle name="20% - 强调文字颜色 4 15 3 2" xfId="2411"/>
    <cellStyle name="60% - 强调文字颜色 1 16 7" xfId="2412"/>
    <cellStyle name="60% - 强调文字颜色 6 17 3 2" xfId="2413"/>
    <cellStyle name="60% - 强调文字颜色 4 10 7 2" xfId="2414"/>
    <cellStyle name="40% - 强调文字颜色 6 9 3 2" xfId="2415"/>
    <cellStyle name="60% - 强调文字颜色 5 16 6 2 2" xfId="2416"/>
    <cellStyle name="20% - 强调文字颜色 3 11 2 3" xfId="2417"/>
    <cellStyle name="60% - 强调文字颜色 5 13 2 3" xfId="2418"/>
    <cellStyle name="20% - 强调文字颜色 3 14 6 2 2" xfId="2419"/>
    <cellStyle name="60% - 强调文字颜色 5 11 10 2 4" xfId="2420"/>
    <cellStyle name="60% - 强调文字颜色 1 4 10 7 3 2" xfId="2421"/>
    <cellStyle name="60% - 强调文字颜色 1 10 6 3" xfId="2422"/>
    <cellStyle name="40% - 强调文字颜色 6 16 4" xfId="2423"/>
    <cellStyle name="60% - 强调文字颜色 2 11 10 8 2" xfId="2424"/>
    <cellStyle name="60% - 强调文字颜色 1 11 4 2 2" xfId="2425"/>
    <cellStyle name="40% - 强调文字颜色 1 10 10 8 2" xfId="2426"/>
    <cellStyle name="20% - 强调文字颜色 5 15 4" xfId="2427"/>
    <cellStyle name="60% - 强调文字颜色 4 4 10 11" xfId="2428"/>
    <cellStyle name="20% - 强调文字颜色 1 8 10 5" xfId="2429"/>
    <cellStyle name="20% - 强调文字颜色 6 4 7 2" xfId="2430"/>
    <cellStyle name="60% - 强调文字颜色 4 13 5 2" xfId="2431"/>
    <cellStyle name="40% - 强调文字颜色 3 12 5 2" xfId="2432"/>
    <cellStyle name="60% - 强调文字颜色 5 8 5 2 3" xfId="2433"/>
    <cellStyle name="标题 2 17 10 3" xfId="2434"/>
    <cellStyle name="20% - 强调文字颜色 6 9 6 3" xfId="2435"/>
    <cellStyle name="60% - 强调文字颜色 4 11 6 2 2" xfId="2436"/>
    <cellStyle name="Currency 25 3" xfId="2437"/>
    <cellStyle name="Currency 30 3" xfId="2438"/>
    <cellStyle name="40% - 强调文字颜色 5 11 10 8 2" xfId="2439"/>
    <cellStyle name="40% - 强调文字颜色 3 10 6 2 2" xfId="2440"/>
    <cellStyle name="60% - 强调文字颜色 1 9 8 2" xfId="2441"/>
    <cellStyle name="20% - 强调文字颜色 3 13 10 6 2" xfId="2442"/>
    <cellStyle name="40% - 强调文字颜色 4 14 10 6 2" xfId="2443"/>
    <cellStyle name="20% - 强调文字颜色 5 15 10 5" xfId="2444"/>
    <cellStyle name="20% - 强调文字颜色 5 14 7 2 2" xfId="2445"/>
    <cellStyle name="60% - 强调文字颜色 2 12 10" xfId="2446"/>
    <cellStyle name="40% - 强调文字颜色 3 13 3 2 2" xfId="2447"/>
    <cellStyle name="20% - 强调文字颜色 2 12 3 2 2" xfId="2448"/>
    <cellStyle name="60% - 强调文字颜色 4 14 3 2 2" xfId="2449"/>
    <cellStyle name="40% - 强调文字颜色 5 13 4" xfId="2450"/>
    <cellStyle name="60% - 强调文字颜色 6 10 3 2 3" xfId="2451"/>
    <cellStyle name="20% - 强调文字颜色 4 12 4" xfId="2452"/>
    <cellStyle name="20% - 强调文字颜色 1 7 9 2" xfId="2453"/>
    <cellStyle name="40% - 强调文字颜色 5 15 2" xfId="2454"/>
    <cellStyle name="60% - 强调文字颜色 5 9 5 2 3" xfId="2455"/>
    <cellStyle name="20% - 强调文字颜色 3 17 5" xfId="2456"/>
    <cellStyle name="检查单元格 4" xfId="2457"/>
    <cellStyle name="40% - 强调文字颜色 2 8 3" xfId="2458"/>
    <cellStyle name="60% - 强调文字颜色 5 12 5 2" xfId="2459"/>
    <cellStyle name="60% - 强调文字颜色 3 13 4 4" xfId="2460"/>
    <cellStyle name="40% - 强调文字颜色 4 11 5 2" xfId="2461"/>
    <cellStyle name="20% - 强调文字颜色 2 11 2 2 2" xfId="2462"/>
    <cellStyle name="40% - 强调文字颜色 3 12 2 2 2" xfId="2463"/>
    <cellStyle name="60% - 强调文字颜色 6 14 2 5" xfId="2464"/>
    <cellStyle name="20% - 强调文字颜色 6 11 3 3" xfId="2465"/>
    <cellStyle name="60% - 强调文字颜色 3 18 2" xfId="2466"/>
    <cellStyle name="60% - 强调文字颜色 3 23 2" xfId="2467"/>
    <cellStyle name="20% - 强调文字颜色 1 16 2" xfId="2468"/>
    <cellStyle name="标题 3 16 10 6" xfId="2469"/>
    <cellStyle name="60% - 强调文字颜色 5 11 3 2 3" xfId="2470"/>
    <cellStyle name="40% - 强调文字颜色 5 4 3 2 2" xfId="2471"/>
    <cellStyle name="40% - 强调文字颜色 5 16 8" xfId="2472"/>
    <cellStyle name="60% - 强调文字颜色 6 17 8" xfId="2473"/>
    <cellStyle name="20% - 强调文字颜色 6 4 10 5 2" xfId="2474"/>
    <cellStyle name="40% - 强调文字颜色 1 15 2 3" xfId="2475"/>
    <cellStyle name="20% - 强调文字颜色 6 9 10 6" xfId="2476"/>
    <cellStyle name="40% - 强调文字颜色 6 4 3 3" xfId="2477"/>
    <cellStyle name="20% - 强调文字颜色 6 7 4" xfId="2478"/>
    <cellStyle name="60% - 强调文字颜色 2 14 9 3 2" xfId="2479"/>
    <cellStyle name="60% - 强调文字颜色 6 8 7" xfId="2480"/>
    <cellStyle name="20% - 强调文字颜色 1 14 4 3" xfId="2481"/>
    <cellStyle name="40% - 强调文字颜色 5 8 2" xfId="2482"/>
    <cellStyle name="60% - 强调文字颜色 6 17 6" xfId="2483"/>
    <cellStyle name="40% - 强调文字颜色 2 4 10 5 2" xfId="2484"/>
    <cellStyle name="标题 7 5 2" xfId="2485"/>
    <cellStyle name="40% - 强调文字颜色 5 16 6" xfId="2486"/>
    <cellStyle name="20% - 强调文字颜色 5 8 7 2 2" xfId="2487"/>
    <cellStyle name="20% - 强调文字颜色 4 15 6" xfId="2488"/>
    <cellStyle name="40% - 强调文字颜色 2 15 4 2" xfId="2489"/>
    <cellStyle name="60% - 强调文字颜色 6 8 6" xfId="2490"/>
    <cellStyle name="20% - 强调文字颜色 1 14 4 2" xfId="2491"/>
    <cellStyle name="20% - 强调文字颜色 2 12 5 2" xfId="2492"/>
    <cellStyle name="标题 14 10" xfId="2493"/>
    <cellStyle name="60% - 强调文字颜色 6 7 6 2 2" xfId="2494"/>
    <cellStyle name="60% - 强调文字颜色 2 10 10 7" xfId="2495"/>
    <cellStyle name="40% - 强调文字颜色 3 3" xfId="2496"/>
    <cellStyle name="60% - 强调文字颜色 3 14 10 9" xfId="2497"/>
    <cellStyle name="20% - 强调文字颜色 4 8 4 2" xfId="2498"/>
    <cellStyle name="60% - 强调文字颜色 2 9 6 4" xfId="2499"/>
    <cellStyle name="60% - 强调文字颜色 4 7 6 2 2" xfId="2500"/>
    <cellStyle name="60% - 强调文字颜色 3 12 5 2 4" xfId="2501"/>
    <cellStyle name="20% - 强调文字颜色 6 11 5 2 2" xfId="2502"/>
    <cellStyle name="60% - 强调文字颜色 5 15 4 4" xfId="2503"/>
    <cellStyle name="40% - 强调文字颜色 5 7 5" xfId="2504"/>
    <cellStyle name="60% - 强调文字颜色 2 11 10 5 3 2" xfId="2505"/>
    <cellStyle name="40% - 强调文字颜色 6 13 5 2" xfId="2506"/>
    <cellStyle name="60% - 强调文字颜色 4 10 7 2 4" xfId="2507"/>
    <cellStyle name="40% - 强调文字颜色 3 8 7 2" xfId="2508"/>
    <cellStyle name="20% - 强调文字颜色 1 12 8" xfId="2509"/>
    <cellStyle name="40% - 强调文字颜色 5 9 6 2" xfId="2510"/>
    <cellStyle name="60% - 强调文字颜色 1 13 10 3 3" xfId="2511"/>
    <cellStyle name="20% - 强调文字颜色 3 16 10 5" xfId="2512"/>
    <cellStyle name="20% - 强调文字颜色 2 9 8 2" xfId="2513"/>
    <cellStyle name="20% - 强调文字颜色 5 14 4 3" xfId="2514"/>
    <cellStyle name="40% - 强调文字颜色 6 15 4 3" xfId="2515"/>
    <cellStyle name="常规 17 6" xfId="2516"/>
    <cellStyle name="60% - 强调文字颜色 5 17 3 5" xfId="2517"/>
    <cellStyle name="40% - 强调文字颜色 5 8 2 2 2" xfId="2518"/>
    <cellStyle name="60% - 强调文字颜色 2 7 3 2 3" xfId="2519"/>
    <cellStyle name="标题 3 22" xfId="2520"/>
    <cellStyle name="标题 3 17" xfId="2521"/>
    <cellStyle name="标题 14 10 5" xfId="2522"/>
    <cellStyle name="40% - 强调文字颜色 5 11 6 2 2" xfId="2523"/>
    <cellStyle name="40% - 强调文字颜色 2 10 7 3" xfId="2524"/>
    <cellStyle name="20% - 强调文字颜色 2 12 7 2" xfId="2525"/>
    <cellStyle name="40% - 强调文字颜色 3 7 3" xfId="2526"/>
    <cellStyle name="40% - 强调文字颜色 6 11 10 4" xfId="2527"/>
    <cellStyle name="60% - 强调文字颜色 5 13 4 2" xfId="2528"/>
    <cellStyle name="40% - 强调文字颜色 6 9 10 9" xfId="2529"/>
    <cellStyle name="20% - 强调文字颜色 3 11 4 2" xfId="2530"/>
    <cellStyle name="20% - 强调文字颜色 5 10 10 4" xfId="2531"/>
    <cellStyle name="40% - 强调文字颜色 4 12 4 2" xfId="2532"/>
    <cellStyle name="60% - 强调文字颜色 3 14 3 4" xfId="2533"/>
    <cellStyle name="60% - 强调文字颜色 4 7 8" xfId="2534"/>
    <cellStyle name="60% - 强调文字颜色 2 14 7 2 3" xfId="2535"/>
    <cellStyle name="60% - 强调文字颜色 2 7 3 2 3 2" xfId="2536"/>
    <cellStyle name="标题 2 16 2 2" xfId="2537"/>
    <cellStyle name="20% - 强调文字颜色 6 11 7" xfId="2538"/>
    <cellStyle name="60% - 强调文字颜色 4 8 2 2 2" xfId="2539"/>
    <cellStyle name="60% - 强调文字颜色 6 10 10 6" xfId="2540"/>
    <cellStyle name="标题 1 11 4 3" xfId="2541"/>
    <cellStyle name="标题 2 15 3" xfId="2542"/>
    <cellStyle name="40% - 强调文字颜色 2 9 10 3" xfId="2543"/>
    <cellStyle name="20% - 强调文字颜色 3 10 5" xfId="2544"/>
    <cellStyle name="强调文字颜色 6 12" xfId="2545"/>
    <cellStyle name="60% - 强调文字颜色 5 12 5" xfId="2546"/>
    <cellStyle name="常规 2 3" xfId="2547"/>
    <cellStyle name="标题 16 10 2" xfId="2548"/>
    <cellStyle name="60% - 强调文字颜色 2 16 5 2 2" xfId="2549"/>
    <cellStyle name="40% - 强调文字颜色 6 4 6 2 2" xfId="2550"/>
    <cellStyle name="40% - 强调文字颜色 6 13 8 2" xfId="2551"/>
    <cellStyle name="60% - 强调文字颜色 5 15 7 4" xfId="2552"/>
    <cellStyle name="40% - 强调文字颜色 1 4 10 9" xfId="2553"/>
    <cellStyle name="60% - 强调文字颜色 6 13" xfId="2554"/>
    <cellStyle name="20% - 强调文字颜色 4 11" xfId="2555"/>
    <cellStyle name="20% - 强调文字颜色 1 7 6" xfId="2556"/>
    <cellStyle name="标题 3 4 8" xfId="2557"/>
    <cellStyle name="60% - 强调文字颜色 4 13 11" xfId="2558"/>
    <cellStyle name="60% - 强调文字颜色 3 3 2 2" xfId="2559"/>
    <cellStyle name="20% - 强调文字颜色 2 11 11" xfId="2560"/>
    <cellStyle name="60% - 强调文字颜色 5 15 7" xfId="2561"/>
    <cellStyle name="60% - 强调文字颜色 4 7 10 2 4" xfId="2562"/>
    <cellStyle name="Comma 46" xfId="2563"/>
    <cellStyle name="Comma 51" xfId="2564"/>
    <cellStyle name="20% - 强调文字颜色 3 13 7" xfId="2565"/>
    <cellStyle name="60% - 强调文字颜色 3 9 7 3" xfId="2566"/>
    <cellStyle name="20% - 强调文字颜色 6 15 10 2 2" xfId="2567"/>
    <cellStyle name="60% - 强调文字颜色 5 8 4 2 2" xfId="2568"/>
    <cellStyle name="60% - 强调文字颜色 2 13 4 3" xfId="2569"/>
    <cellStyle name="40% - 强调文字颜色 1 12 4 3" xfId="2570"/>
    <cellStyle name="60% - 强调文字颜色 3 8 10 2" xfId="2571"/>
    <cellStyle name="40% - 强调文字颜色 3 14" xfId="2572"/>
    <cellStyle name="60% - 强调文字颜色 2 15 5 2 3" xfId="2573"/>
    <cellStyle name="60% - 强调文字颜色 6 19 2" xfId="2574"/>
    <cellStyle name="60% - 强调文字颜色 6 24 2" xfId="2575"/>
    <cellStyle name="20% - 强调文字颜色 4 17 2" xfId="2576"/>
    <cellStyle name="强调文字颜色 2 8" xfId="2577"/>
    <cellStyle name="20% - 强调文字颜色 5 7 10 2 2" xfId="2578"/>
    <cellStyle name="20% - 强调文字颜色 6 9 8 2" xfId="2579"/>
    <cellStyle name="20% - 强调文字颜色 3 12 2 2" xfId="2580"/>
    <cellStyle name="60% - 强调文字颜色 2 8 10 5 2" xfId="2581"/>
    <cellStyle name="60% - 强调文字颜色 6 9 4" xfId="2582"/>
    <cellStyle name="20% - 强调文字颜色 3 14 10 2" xfId="2583"/>
    <cellStyle name="60% - 强调文字颜色 1 17 4 2" xfId="2584"/>
    <cellStyle name="40% - 强调文字颜色 4 15 10 2" xfId="2585"/>
    <cellStyle name="60% - 强调文字颜色 4 10 6 2 2" xfId="2586"/>
    <cellStyle name="60% - 强调文字颜色 4 15 9 4" xfId="2587"/>
    <cellStyle name="20% - 强调文字颜色 4 4 10 2" xfId="2588"/>
    <cellStyle name="Comma 31 3" xfId="2589"/>
    <cellStyle name="Comma 26 3" xfId="2590"/>
    <cellStyle name="标题 3 8 5" xfId="2591"/>
    <cellStyle name="60% - 强调文字颜色 2 8 10 6 3 2" xfId="2592"/>
    <cellStyle name="20% - 强调文字颜色 4 16 10 5 2" xfId="2593"/>
    <cellStyle name="40% - 强调文字颜色 5 17 10 5 2" xfId="2594"/>
    <cellStyle name="60% - 强调文字颜色 1 10 9" xfId="2595"/>
    <cellStyle name="40% - 强调文字颜色 3 8 10 7 2" xfId="2596"/>
    <cellStyle name="标题 2 16 5" xfId="2597"/>
    <cellStyle name="20% - 强调文字颜色 3 11 7" xfId="2598"/>
    <cellStyle name="60% - 强调文字颜色 3 9 5 3" xfId="2599"/>
    <cellStyle name="40% - 强调文字颜色 2 17 2 2 2" xfId="2600"/>
    <cellStyle name="60% - 强调文字颜色 3 9 11" xfId="2601"/>
    <cellStyle name="20% - 强调文字颜色 1 16 2 2 2" xfId="2602"/>
    <cellStyle name="标题 2 7 7" xfId="2603"/>
    <cellStyle name="40% - 强调文字颜色 1 13 3" xfId="2604"/>
    <cellStyle name="60% - 强调文字颜色 1 10 10 2" xfId="2605"/>
    <cellStyle name="60% - 强调文字颜色 2 14 10 6 2" xfId="2606"/>
    <cellStyle name="60% - 强调文字颜色 5 9 10 6" xfId="2607"/>
    <cellStyle name="标题 2 14 8" xfId="2608"/>
    <cellStyle name="40% - 强调文字颜色 3 11 10 7 2" xfId="2609"/>
    <cellStyle name="20% - 强调文字颜色 6 7 10 7" xfId="2610"/>
    <cellStyle name="60% - 强调文字颜色 2 8 3" xfId="2611"/>
    <cellStyle name="40% - 强调文字颜色 1 9 10 8" xfId="2612"/>
    <cellStyle name="40% - 强调文字颜色 3 10 10 8 2" xfId="2613"/>
    <cellStyle name="60% - 强调文字颜色 4 9 12" xfId="2614"/>
    <cellStyle name="60% - 强调文字颜色 2 15 10 7" xfId="2615"/>
    <cellStyle name="60% - 强调文字颜色 1 11 3" xfId="2616"/>
    <cellStyle name="60% - 强调文字颜色 4 11 8 4" xfId="2617"/>
    <cellStyle name="60% - 强调文字颜色 6 15 10 10" xfId="2618"/>
    <cellStyle name="标题 3 13 7 2" xfId="2619"/>
    <cellStyle name="60% - 强调文字颜色 6 10 9 2" xfId="2620"/>
    <cellStyle name="标题 4 4 9" xfId="2621"/>
    <cellStyle name="标题 1 10 6 5" xfId="2622"/>
    <cellStyle name="Currency 9" xfId="2623"/>
    <cellStyle name="40% - 强调文字颜色 1 12 2 3" xfId="2624"/>
    <cellStyle name="20% - 强调文字颜色 5 2" xfId="2625"/>
    <cellStyle name="60% - 强调文字颜色 3 11 10 5" xfId="2626"/>
    <cellStyle name="20% - 强调文字颜色 2 4 8" xfId="2627"/>
    <cellStyle name="20% - 强调文字颜色 2 17 4" xfId="2628"/>
    <cellStyle name="60% - 强调文字颜色 1 17 10 2" xfId="2629"/>
    <cellStyle name="60% - 强调文字颜色 6 10 3 2" xfId="2630"/>
    <cellStyle name="20% - 强调文字颜色 1 10 4 3" xfId="2631"/>
    <cellStyle name="60% - 强调文字颜色 2 8 7" xfId="2632"/>
    <cellStyle name="40% - 强调文字颜色 1 8 2" xfId="2633"/>
    <cellStyle name="注释 4" xfId="2634"/>
    <cellStyle name="20% - 强调文字颜色 6 13 10 8 2" xfId="2635"/>
    <cellStyle name="20% - 强调文字颜色 5 10 6 3" xfId="2636"/>
    <cellStyle name="20% - 强调文字颜色 6 4 10" xfId="2637"/>
    <cellStyle name="60% - 强调文字颜色 4 14 5" xfId="2638"/>
    <cellStyle name="标题 1 17 3" xfId="2639"/>
    <cellStyle name="60% - 强调文字颜色 5 14 6 2 2" xfId="2640"/>
    <cellStyle name="40% - 强调文字颜色 4 9 3 2" xfId="2641"/>
    <cellStyle name="40% - 强调文字颜色 4 13 6 2 2" xfId="2642"/>
    <cellStyle name="60% - 强调文字颜色 1 4 6 2 3 2" xfId="2643"/>
    <cellStyle name="20% - 强调文字颜色 3 14 7 2" xfId="2644"/>
    <cellStyle name="标题 1 9 10 2" xfId="2645"/>
    <cellStyle name="20% - 强调文字颜色 4 9 10 3 2" xfId="2646"/>
    <cellStyle name="60% - 强调文字颜色 3 12 9" xfId="2647"/>
    <cellStyle name="40% - 强调文字颜色 2 7 10 7" xfId="2648"/>
    <cellStyle name="60% - 强调文字颜色 6 9 9 3" xfId="2649"/>
    <cellStyle name="60% - 强调文字颜色 5 13 10 10" xfId="2650"/>
    <cellStyle name="40% - 强调文字颜色 5 9 4 3" xfId="2651"/>
    <cellStyle name="40% - 强调文字颜色 2 11 9" xfId="2652"/>
    <cellStyle name="60% - 强调文字颜色 2 14 10 3" xfId="2653"/>
    <cellStyle name="40% - 强调文字颜色 2 11 2 3" xfId="2654"/>
    <cellStyle name="60% - 强调文字颜色 3 12 2 3" xfId="2655"/>
    <cellStyle name="20% - 强调文字颜色 1 10 2 3" xfId="2656"/>
    <cellStyle name="20% - 强调文字颜色 4 11 10 2 2" xfId="2657"/>
    <cellStyle name="60% - 强调文字颜色 6 8 4 3" xfId="2658"/>
    <cellStyle name="20% - 强调文字颜色 1 7 10 2" xfId="2659"/>
    <cellStyle name="20% - 强调文字颜色 1 13 10 2 2" xfId="2660"/>
    <cellStyle name="20% - 强调文字颜色 3 10 2" xfId="2661"/>
    <cellStyle name="40% - 强调文字颜色 2 14 10 2 2" xfId="2662"/>
    <cellStyle name="40% - 强调文字颜色 4 11 2" xfId="2663"/>
    <cellStyle name="60% - 强调文字颜色 3 15 10 2 2" xfId="2664"/>
    <cellStyle name="60% - 强调文字颜色 5 12 2" xfId="2665"/>
    <cellStyle name="标题 5 10 7" xfId="2666"/>
    <cellStyle name="40% - 强调文字颜色 2 10 7 2" xfId="2667"/>
    <cellStyle name="60% - 强调文字颜色 1 11 6 2 3" xfId="2668"/>
    <cellStyle name="20% - 强调文字颜色 1 7 10 3" xfId="2669"/>
    <cellStyle name="20% - 强调文字颜色 1 4 10 8 2" xfId="2670"/>
    <cellStyle name="60% - 强调文字颜色 3 4 5 4" xfId="2671"/>
    <cellStyle name="20% - 强调文字颜色 2 11 8" xfId="2672"/>
    <cellStyle name="60% - 强调文字颜色 4 13 8" xfId="2673"/>
    <cellStyle name="20% - 强调文字颜色 4 16 3 3" xfId="2674"/>
    <cellStyle name="40% - 强调文字颜色 2 4 9" xfId="2675"/>
    <cellStyle name="20% - 强调文字颜色 4 4 10 6 2" xfId="2676"/>
    <cellStyle name="40% - 强调文字颜色 5 17 3 3" xfId="2677"/>
    <cellStyle name="60% - 强调文字颜色 2 16 10 2 3" xfId="2678"/>
    <cellStyle name="60% - 强调文字颜色 5 13 11" xfId="2679"/>
    <cellStyle name="常规 17 7" xfId="2680"/>
    <cellStyle name="20% - 强调文字颜色 3 17 10 2" xfId="2681"/>
    <cellStyle name="20% - 强调文字颜色 1 17 5 2 2" xfId="2682"/>
    <cellStyle name="60% - 强调文字颜色 5 16 5 2 4" xfId="2683"/>
    <cellStyle name="60% - 强调文字颜色 5 12 2 5" xfId="2684"/>
    <cellStyle name="40% - 强调文字颜色 6 10 3 3" xfId="2685"/>
    <cellStyle name="20% - 强调文字颜色 2 17 3 2" xfId="2686"/>
    <cellStyle name="20% - 强调文字颜色 2 4 7 2" xfId="2687"/>
    <cellStyle name="40% - 强调文字颜色 3 12 9 2" xfId="2688"/>
    <cellStyle name="60% - 强调文字颜色 4 13 9 2" xfId="2689"/>
    <cellStyle name="标题 1 16 7 2" xfId="2690"/>
    <cellStyle name="40% - 强调文字颜色 4 8 2 2 2" xfId="2691"/>
    <cellStyle name="40% - 强调文字颜色 1 15 4 3" xfId="2692"/>
    <cellStyle name="40% - 强调文字颜色 6 4 5 3" xfId="2693"/>
    <cellStyle name="20% - 强调文字颜色 5 11 9" xfId="2694"/>
    <cellStyle name="20% - 强调文字颜色 5 10 7" xfId="2695"/>
    <cellStyle name="标题 4 15 5" xfId="2696"/>
    <cellStyle name="警告文本 3" xfId="2697"/>
    <cellStyle name="60% - 强调文字颜色 2 15 4" xfId="2698"/>
    <cellStyle name="60% - 强调文字颜色 2 7 4" xfId="2699"/>
    <cellStyle name="60% - 强调文字颜色 1 13 2 2" xfId="2700"/>
    <cellStyle name="标题 2 13 9" xfId="2701"/>
    <cellStyle name="60% - 强调文字颜色 6 17 5 5" xfId="2702"/>
    <cellStyle name="40% - 强调文字颜色 3 9 10 3 2" xfId="2703"/>
    <cellStyle name="20% - 强调文字颜色 6 14 6 3" xfId="2704"/>
    <cellStyle name="60% - 强调文字颜色 3 13 3 3" xfId="2705"/>
    <cellStyle name="60% - 强调文字颜色 3 7 7" xfId="2706"/>
    <cellStyle name="20% - 强调文字颜色 1 11 3 3" xfId="2707"/>
    <cellStyle name="60% - 强调文字颜色 2 14 6 2 2" xfId="2708"/>
    <cellStyle name="40% - 强调文字颜色 2 7 2" xfId="2709"/>
    <cellStyle name="40% - 强调文字颜色 1 13 6 2 2" xfId="2710"/>
    <cellStyle name="40% - 强调文字颜色 2 12 3 3" xfId="2711"/>
    <cellStyle name="20% - 强调文字颜色 3 11" xfId="2712"/>
    <cellStyle name="20% - 强调文字颜色 1 13 10 3" xfId="2713"/>
    <cellStyle name="60% - 强调文字颜色 5 13" xfId="2714"/>
    <cellStyle name="60% - 强调文字颜色 3 15 10 3" xfId="2715"/>
    <cellStyle name="20% - 强调文字颜色 6 10 9" xfId="2716"/>
    <cellStyle name="20% - 强调文字颜色 6 10 10 5 2" xfId="2717"/>
    <cellStyle name="60% - 强调文字颜色 3 7 9 4" xfId="2718"/>
    <cellStyle name="20% - 强调文字颜色 4 8 10" xfId="2719"/>
    <cellStyle name="60% - 强调文字颜色 2 13 10 7 3" xfId="2720"/>
    <cellStyle name="标题 2 12 4 2" xfId="2721"/>
    <cellStyle name="60% - 强调文字颜色 3 4 10 3" xfId="2722"/>
    <cellStyle name="常规 2" xfId="2723"/>
    <cellStyle name="20% - 强调文字颜色 2 15 10 9" xfId="2724"/>
    <cellStyle name="60% - 强调文字颜色 5 11 7 4" xfId="2725"/>
    <cellStyle name="40% - 强调文字颜色 3 16 10 9" xfId="2726"/>
    <cellStyle name="20% - 强调文字颜色 3 15 10" xfId="2727"/>
    <cellStyle name="20% - 强调文字颜色 5 7 3 3" xfId="2728"/>
    <cellStyle name="60% - 强调文字颜色 5 17 10" xfId="2729"/>
    <cellStyle name="20% - 强调文字颜色 2 14 2 2 2" xfId="2730"/>
    <cellStyle name="60% - 强调文字颜色 3 8 2 4" xfId="2731"/>
    <cellStyle name="60% - 强调文字颜色 4 16 2 2 2" xfId="2732"/>
    <cellStyle name="40% - 强调文字颜色 3 15 2 2 2" xfId="2733"/>
    <cellStyle name="40% - 强调文字颜色 6 17 8 2" xfId="2734"/>
    <cellStyle name="40% - 强调文字颜色 4 7 10 9" xfId="2735"/>
    <cellStyle name="60% - 强调文字颜色 2 4 10 8 2" xfId="2736"/>
    <cellStyle name="60% - 强调文字颜色 4 4 10 4" xfId="2737"/>
    <cellStyle name="60% - 强调文字颜色 1 8 5 2 3 2" xfId="2738"/>
    <cellStyle name="60% - 强调文字颜色 5 7 10 9" xfId="2739"/>
    <cellStyle name="20% - 强调文字颜色 1 8 2 3" xfId="2740"/>
    <cellStyle name="60% - 强调文字颜色 4 17 10 10" xfId="2741"/>
    <cellStyle name="20% - 强调文字颜色 4 23" xfId="2742"/>
    <cellStyle name="20% - 强调文字颜色 4 18" xfId="2743"/>
    <cellStyle name="20% - 强调文字颜色 1 16 10 4" xfId="2744"/>
    <cellStyle name="60% - 强调文字颜色 2 11 5 2 2" xfId="2745"/>
    <cellStyle name="20% - 强调文字颜色 4 12 8 2" xfId="2746"/>
    <cellStyle name="Comma 19 3" xfId="2747"/>
    <cellStyle name="Comma 24 3" xfId="2748"/>
    <cellStyle name="40% - 强调文字颜色 1 10 5 2 2" xfId="2749"/>
    <cellStyle name="60% - 强调文字颜色 6 14 8 2" xfId="2750"/>
    <cellStyle name="40% - 强调文字颜色 2 14 9" xfId="2751"/>
    <cellStyle name="20% - 强调文字颜色 4 9 10 6 2" xfId="2752"/>
    <cellStyle name="60% - 强调文字颜色 3 15 9" xfId="2753"/>
    <cellStyle name="20% - 强调文字颜色 1 12 6" xfId="2754"/>
    <cellStyle name="40% - 强调文字颜色 3 12 7 3" xfId="2755"/>
    <cellStyle name="20% - 强调文字颜色 6 17 10 5 2" xfId="2756"/>
    <cellStyle name="20% - 强调文字颜色 4 7 7 2" xfId="2757"/>
    <cellStyle name="20% - 强调文字颜色 2 7 10 3 2" xfId="2758"/>
    <cellStyle name="60% - 强调文字颜色 2 15 10 3 2" xfId="2759"/>
    <cellStyle name="40% - 强调文字颜色 1 14 10 3 2" xfId="2760"/>
    <cellStyle name="60% - 强调文字颜色 1 4 9" xfId="2761"/>
    <cellStyle name="解释性文本 24" xfId="2762"/>
    <cellStyle name="解释性文本 19" xfId="2763"/>
    <cellStyle name="Currency 26 2" xfId="2764"/>
    <cellStyle name="Currency 31 2" xfId="2765"/>
    <cellStyle name="20% - 强调文字颜色 5 11 10 6" xfId="2766"/>
    <cellStyle name="20% - 强调文字颜色 5 15 5 2" xfId="2767"/>
    <cellStyle name="40% - 强调文字颜色 6 16 5 2" xfId="2768"/>
    <cellStyle name="40% - 强调文字颜色 6 12 10 6" xfId="2769"/>
    <cellStyle name="60% - 强调文字颜色 2 11 10 8 3 2" xfId="2770"/>
    <cellStyle name="60% - 强调文字颜色 1 13 10 10" xfId="2771"/>
    <cellStyle name="20% - 强调文字颜色 4 16 10 2 2" xfId="2772"/>
    <cellStyle name="60% - 强调文字颜色 4 10 6 5" xfId="2773"/>
    <cellStyle name="40% - 强调文字颜色 2 16 7 2" xfId="2774"/>
    <cellStyle name="40% - 强调文字颜色 5 17 10 2 2" xfId="2775"/>
    <cellStyle name="60% - 强调文字颜色 3 17 7 2" xfId="2776"/>
    <cellStyle name="60% - 强调文字颜色 3 4 7 2" xfId="2777"/>
    <cellStyle name="20% - 强调文字颜色 2 13 6" xfId="2778"/>
    <cellStyle name="20% - 强调文字颜色 2 17 11" xfId="2779"/>
    <cellStyle name="40% - 强调文字颜色 3 14 6" xfId="2780"/>
    <cellStyle name="60% - 强调文字颜色 6 8 10 7" xfId="2781"/>
    <cellStyle name="标题 11 4 2" xfId="2782"/>
    <cellStyle name="60% - 强调文字颜色 6 15 6 2 2" xfId="2783"/>
    <cellStyle name="40% - 强调文字颜色 2 8 2" xfId="2784"/>
    <cellStyle name="60% - 强调文字颜色 3 8 7" xfId="2785"/>
    <cellStyle name="20% - 强调文字颜色 1 11 4 3" xfId="2786"/>
    <cellStyle name="标题 1 3" xfId="2787"/>
    <cellStyle name="40% - 强调文字颜色 2 12 4 3" xfId="2788"/>
    <cellStyle name="40% - 强调文字颜色 2 7 10 3" xfId="2789"/>
    <cellStyle name="60% - 强调文字颜色 3 12 5" xfId="2790"/>
    <cellStyle name="20% - 强调文字颜色 1 10 5" xfId="2791"/>
    <cellStyle name="40% - 强调文字颜色 2 11 5" xfId="2792"/>
    <cellStyle name="标题 4 11 9" xfId="2793"/>
    <cellStyle name="40% - 强调文字颜色 2 11 7 2 2" xfId="2794"/>
    <cellStyle name="60% - 强调文字颜色 1 17 6 2" xfId="2795"/>
    <cellStyle name="标题 1 11 2 2 4" xfId="2796"/>
    <cellStyle name="60% - 强调文字颜色 2 17 10 5 3 2" xfId="2797"/>
    <cellStyle name="60% - 强调文字颜色 3 9 2" xfId="2798"/>
    <cellStyle name="20% - 强调文字颜色 2 8 4 3" xfId="2799"/>
    <cellStyle name="20% - 强调文字颜色 5 2 2" xfId="2800"/>
    <cellStyle name="60% - 强调文字颜色 2 14 6" xfId="2801"/>
    <cellStyle name="40% - 强调文字颜色 2 10 10 5 2" xfId="2802"/>
    <cellStyle name="40% - 强调文字颜色 4 7 6" xfId="2803"/>
    <cellStyle name="60% - 强调文字颜色 5 14 4 5" xfId="2804"/>
    <cellStyle name="40% - 强调文字颜色 6 12 5 3" xfId="2805"/>
    <cellStyle name="60% - 强调文字颜色 3 17 7 3" xfId="2806"/>
    <cellStyle name="20% - 强调文字颜色 2 9 8" xfId="2807"/>
    <cellStyle name="40% - 强调文字颜色 1 14 6" xfId="2808"/>
    <cellStyle name="60% - 强调文字颜色 2 15 6" xfId="2809"/>
    <cellStyle name="40% - 强调文字颜色 2 10 10 6 2" xfId="2810"/>
    <cellStyle name="标题 18 7" xfId="2811"/>
    <cellStyle name="20% - 强调文字颜色 2 10 3 2 2" xfId="2812"/>
    <cellStyle name="20% - 强调文字颜色 5 3 2" xfId="2813"/>
    <cellStyle name="20% - 强调文字颜色 2 8 5 3" xfId="2814"/>
    <cellStyle name="60% - 强调文字颜色 4 4 10 3" xfId="2815"/>
    <cellStyle name="20% - 强调文字颜色 1 15 5" xfId="2816"/>
    <cellStyle name="60% - 强调文字颜色 3 17 5" xfId="2817"/>
    <cellStyle name="20% - 强调文字颜色 3 9 9" xfId="2818"/>
    <cellStyle name="60% - 强调文字颜色 6 9 7 3" xfId="2819"/>
    <cellStyle name="标题 3 13 10 3" xfId="2820"/>
    <cellStyle name="60% - 强调文字颜色 3 8 4 3" xfId="2821"/>
    <cellStyle name="40% - 强调文字颜色 3 15 10 9" xfId="2822"/>
    <cellStyle name="标题 12 10 7" xfId="2823"/>
    <cellStyle name="40% - 强调文字颜色 5 17 2 2 2" xfId="2824"/>
    <cellStyle name="60% - 强调文字颜色 3 15 10 9" xfId="2825"/>
    <cellStyle name="60% - 强调文字颜色 1 4 9 3 2" xfId="2826"/>
    <cellStyle name="60% - 强调文字颜色 5 19" xfId="2827"/>
    <cellStyle name="60% - 强调文字颜色 5 24" xfId="2828"/>
    <cellStyle name="40% - 强调文字颜色 4 18" xfId="2829"/>
    <cellStyle name="40% - 强调文字颜色 4 23" xfId="2830"/>
    <cellStyle name="40% - 强调文字颜色 2 14 10 9" xfId="2831"/>
    <cellStyle name="60% - 强调文字颜色 1 12 4 3" xfId="2832"/>
    <cellStyle name="40% - 强调文字颜色 4 14 10 3" xfId="2833"/>
    <cellStyle name="60% - 强调文字颜色 5 15 10 3" xfId="2834"/>
    <cellStyle name="60% - 强调文字颜色 3 13 10 7" xfId="2835"/>
    <cellStyle name="20% - 强调文字颜色 1 11 10 7" xfId="2836"/>
    <cellStyle name="60% - 强调文字颜色 6 11 3 2 2" xfId="2837"/>
    <cellStyle name="20% - 强调文字颜色 2 7 7 3" xfId="2838"/>
    <cellStyle name="40% - 强调文字颜色 5 8 8" xfId="2839"/>
    <cellStyle name="适中 10" xfId="2840"/>
    <cellStyle name="60% - 强调文字颜色 1 4 4 2" xfId="2841"/>
    <cellStyle name="20% - 强调文字颜色 4 8 3" xfId="2842"/>
    <cellStyle name="20% - 强调文字颜色 2 11 5 2 2" xfId="2843"/>
    <cellStyle name="20% - 强调文字颜色 3 13 10 5" xfId="2844"/>
    <cellStyle name="60% - 强调文字颜色 1 9 7" xfId="2845"/>
    <cellStyle name="40% - 强调文字颜色 3 12 5 2 2" xfId="2846"/>
    <cellStyle name="40% - 强调文字颜色 4 14 10 5" xfId="2847"/>
    <cellStyle name="60% - 强调文字颜色 4 13 5 2 2" xfId="2848"/>
    <cellStyle name="40% - 强调文字颜色 2 10 5 3" xfId="2849"/>
    <cellStyle name="60% - 强调文字颜色 5 15 10 5" xfId="2850"/>
    <cellStyle name="60% - 强调文字颜色 3 11 5 3" xfId="2851"/>
    <cellStyle name="40% - 强调文字颜色 6 17 4 2" xfId="2852"/>
    <cellStyle name="20% - 强调文字颜色 5 16 4 2" xfId="2853"/>
    <cellStyle name="20% - 强调文字颜色 1 16 10 6" xfId="2854"/>
    <cellStyle name="40% - 强调文字颜色 2 17 10 6" xfId="2855"/>
    <cellStyle name="40% - 强调文字颜色 3 4 9" xfId="2856"/>
    <cellStyle name="20% - 强调文字颜色 4 17 3 3" xfId="2857"/>
    <cellStyle name="40% - 强调文字颜色 5 13 2 3" xfId="2858"/>
    <cellStyle name="20% - 强调文字颜色 2 17 10 7 2" xfId="2859"/>
    <cellStyle name="20% - 强调文字颜色 4 12 2 3" xfId="2860"/>
    <cellStyle name="40% - 强调文字颜色 4 14 10 4" xfId="2861"/>
    <cellStyle name="40% - 强调文字颜色 2 10 5 2" xfId="2862"/>
    <cellStyle name="40% - 强调文字颜色 6 14 10" xfId="2863"/>
    <cellStyle name="20% - 强调文字颜色 2 10 2" xfId="2864"/>
    <cellStyle name="标题 3 15 3" xfId="2865"/>
    <cellStyle name="60% - 强调文字颜色 4 11 2 2 4" xfId="2866"/>
    <cellStyle name="20% - 强调文字颜色 4 10 5" xfId="2867"/>
    <cellStyle name="40% - 强调文字颜色 5 11 5" xfId="2868"/>
    <cellStyle name="20% - 强调文字颜色 4 13 11" xfId="2869"/>
    <cellStyle name="60% - 强调文字颜色 3 16 4 5" xfId="2870"/>
    <cellStyle name="40% - 强调文字颜色 4 14 5 3" xfId="2871"/>
    <cellStyle name="40% - 强调文字颜色 5 8 4" xfId="2872"/>
    <cellStyle name="60% - 强调文字颜色 5 15 5 3" xfId="2873"/>
    <cellStyle name="链接单元格 13" xfId="2874"/>
    <cellStyle name="60% - 强调文字颜色 5 10 4" xfId="2875"/>
    <cellStyle name="20% - 强调文字颜色 2 10 2 2" xfId="2876"/>
    <cellStyle name="40% - 强调文字颜色 6 14 10 4" xfId="2877"/>
    <cellStyle name="20% - 强调文字颜色 4 4 6" xfId="2878"/>
    <cellStyle name="20% - 强调文字颜色 3 13 10 5 2" xfId="2879"/>
    <cellStyle name="60% - 强调文字颜色 1 9 7 2" xfId="2880"/>
    <cellStyle name="40% - 强调文字颜色 2 15 10 3 2" xfId="2881"/>
    <cellStyle name="20% - 强调文字颜色 5 13 6 2" xfId="2882"/>
    <cellStyle name="40% - 强调文字颜色 6 14 6 2" xfId="2883"/>
    <cellStyle name="60% - 强调文字颜色 5 16 5 4" xfId="2884"/>
    <cellStyle name="40% - 强调文字颜色 6 8 5" xfId="2885"/>
    <cellStyle name="60% - 强调文字颜色 5 16 3 2" xfId="2886"/>
    <cellStyle name="60% - 强调文字颜色 2 15 10 4" xfId="2887"/>
    <cellStyle name="20% - 强调文字颜色 3 14 3 2" xfId="2888"/>
    <cellStyle name="60% - 强调文字颜色 6 16 4 5" xfId="2889"/>
    <cellStyle name="20% - 强调文字颜色 5 8 10 7" xfId="2890"/>
    <cellStyle name="60% - 强调文字颜色 6 12 7 2 3" xfId="2891"/>
    <cellStyle name="40% - 强调文字颜色 4 10 8 2" xfId="2892"/>
    <cellStyle name="60% - 强调文字颜色 3 12 7 4" xfId="2893"/>
    <cellStyle name="Comma 14" xfId="2894"/>
    <cellStyle name="20% - 强调文字颜色 6 7 10 5 2" xfId="2895"/>
    <cellStyle name="标题 2 14 6 2" xfId="2896"/>
    <cellStyle name="60% - 强调文字颜色 1 17 11" xfId="2897"/>
    <cellStyle name="60% - 强调文字颜色 4 14 10 2 4" xfId="2898"/>
    <cellStyle name="60% - 强调文字颜色 4 15 7" xfId="2899"/>
    <cellStyle name="40% - 强调文字颜色 3 14 7" xfId="2900"/>
    <cellStyle name="20% - 强调文字颜色 2 13 7" xfId="2901"/>
    <cellStyle name="60% - 强调文字颜色 3 4 7 3" xfId="2902"/>
    <cellStyle name="60% - 强调文字颜色 1 8 2 3" xfId="2903"/>
    <cellStyle name="标题 1 10 2" xfId="2904"/>
    <cellStyle name="60% - 强调文字颜色 6 8 9 4" xfId="2905"/>
    <cellStyle name="20% - 强调文字颜色 1 4 8 2" xfId="2906"/>
    <cellStyle name="60% - 强调文字颜色 6 7 2 2 2" xfId="2907"/>
    <cellStyle name="20% - 强调文字颜色 4 4 10 5 2" xfId="2908"/>
    <cellStyle name="40% - 强调文字颜色 5 17 2 3" xfId="2909"/>
    <cellStyle name="20% - 强调文字颜色 3 9 10" xfId="2910"/>
    <cellStyle name="标题 13 2" xfId="2911"/>
    <cellStyle name="40% - 强调文字颜色 3 15 7 2" xfId="2912"/>
    <cellStyle name="60% - 强调文字颜色 4 16 7 2" xfId="2913"/>
    <cellStyle name="20% - 强调文字颜色 2 14 7 2" xfId="2914"/>
    <cellStyle name="60% - 强调文字颜色 2 9 10 2" xfId="2915"/>
    <cellStyle name="20% - 强调文字颜色 3 7 10 3" xfId="2916"/>
    <cellStyle name="60% - 强调文字颜色 4 11 7 3" xfId="2917"/>
    <cellStyle name="60% - 强调文字颜色 6 17 6 2 2" xfId="2918"/>
    <cellStyle name="20% - 强调文字颜色 4 15 6 2 2" xfId="2919"/>
    <cellStyle name="40% - 强调文字颜色 1 7 8 2" xfId="2920"/>
    <cellStyle name="40% - 强调文字颜色 3 9 10 8 2" xfId="2921"/>
    <cellStyle name="标题 1 16 10 2" xfId="2922"/>
    <cellStyle name="60% - 强调文字颜色 5 15 13" xfId="2923"/>
    <cellStyle name="60% - 强调文字颜色 1 12 7" xfId="2924"/>
    <cellStyle name="标题 12 10 4" xfId="2925"/>
    <cellStyle name="40% - 强调文字颜色 1 7 7 3" xfId="2926"/>
    <cellStyle name="60% - 强调文字颜色 3 4 3 2 4" xfId="2927"/>
    <cellStyle name="60% - 强调文字颜色 6 10 7 2" xfId="2928"/>
    <cellStyle name="20% - 强调文字颜色 2 12 10 5" xfId="2929"/>
    <cellStyle name="20% - 强调文字颜色 3 15 10 4 2" xfId="2930"/>
    <cellStyle name="60% - 强调文字颜色 6 4 10 2" xfId="2931"/>
    <cellStyle name="20% - 强调文字颜色 5 4 3" xfId="2932"/>
    <cellStyle name="40% - 强调文字颜色 1 15 7" xfId="2933"/>
    <cellStyle name="20% - 强调文字颜色 6 7 3 2 2" xfId="2934"/>
    <cellStyle name="标题 4 10 9" xfId="2935"/>
    <cellStyle name="Comma 11 2" xfId="2936"/>
    <cellStyle name="20% - 强调文字颜色 4 8 5 2 2" xfId="2937"/>
    <cellStyle name="60% - 强调文字颜色 6 16 6 2 4" xfId="2938"/>
    <cellStyle name="60% - 强调文字颜色 3 4 8 4" xfId="2939"/>
    <cellStyle name="20% - 强调文字颜色 2 14 8" xfId="2940"/>
    <cellStyle name="60% - 强调文字颜色 5 7 7 2" xfId="2941"/>
    <cellStyle name="20% - 强调文字颜色 5 9 10 8 2" xfId="2942"/>
    <cellStyle name="40% - 强调文字颜色 4 7 2 2" xfId="2943"/>
    <cellStyle name="20% - 强调文字颜色 3 15 2 3" xfId="2944"/>
    <cellStyle name="40% - 强调文字颜色 4 15 4 2 2" xfId="2945"/>
    <cellStyle name="40% - 强调文字颜色 4 10 2 3" xfId="2946"/>
    <cellStyle name="20% - 强调文字颜色 3 14 4 2 2" xfId="2947"/>
    <cellStyle name="60% - 强调文字颜色 5 11 2 3" xfId="2948"/>
    <cellStyle name="60% - 强调文字颜色 5 16 4 2 2" xfId="2949"/>
    <cellStyle name="60% - 强调文字颜色 1 17 3" xfId="2950"/>
    <cellStyle name="40% - 强调文字颜色 6 7 3 2" xfId="2951"/>
    <cellStyle name="40% - 强调文字颜色 2 16 11" xfId="2952"/>
    <cellStyle name="标题 2 10 2 2" xfId="2953"/>
    <cellStyle name="60% - 强调文字颜色 1 15 10 5" xfId="2954"/>
    <cellStyle name="60% - 强调文字颜色 3 17 11" xfId="2955"/>
    <cellStyle name="20% - 强调文字颜色 4 14 3 2" xfId="2956"/>
    <cellStyle name="40% - 强调文字颜色 5 15 3 2" xfId="2957"/>
    <cellStyle name="60% - 强调文字颜色 4 17 2 4" xfId="2958"/>
    <cellStyle name="40% - 强调文字颜色 3 12 6 2 2" xfId="2959"/>
    <cellStyle name="60% - 强调文字颜色 2 9 7" xfId="2960"/>
    <cellStyle name="20% - 强调文字颜色 1 10 5 3" xfId="2961"/>
    <cellStyle name="标题 2 7 10 4" xfId="2962"/>
    <cellStyle name="40% - 强调文字颜色 6 13 4 2 2" xfId="2963"/>
    <cellStyle name="60% - 强调文字颜色 6 8 4" xfId="2964"/>
    <cellStyle name="40% - 强调文字颜色 6 7 3 2 2" xfId="2965"/>
    <cellStyle name="60% - 强调文字颜色 1 17 3 2" xfId="2966"/>
    <cellStyle name="40% - 强调文字颜色 6 9 7" xfId="2967"/>
    <cellStyle name="标题 4 13 4 2" xfId="2968"/>
    <cellStyle name="标题 3 4 2" xfId="2969"/>
    <cellStyle name="20% - 强调文字颜色 3 10 7 2 2" xfId="2970"/>
    <cellStyle name="20% - 强调文字颜色 5 24" xfId="2971"/>
    <cellStyle name="20% - 强调文字颜色 5 19" xfId="2972"/>
    <cellStyle name="40% - 强调文字颜色 4 11 7 2 2" xfId="2973"/>
    <cellStyle name="60% - 强调文字颜色 5 12 7 2 2" xfId="2974"/>
    <cellStyle name="60% - 强调文字颜色 3 13 6 2 2" xfId="2975"/>
    <cellStyle name="60% - 强调文字颜色 6 11 10 4" xfId="2976"/>
    <cellStyle name="标题 3 2 2" xfId="2977"/>
    <cellStyle name="40% - 强调文字颜色 2 12 6 2 2" xfId="2978"/>
    <cellStyle name="60% - 强调文字颜色 2 17 2 2 2" xfId="2979"/>
    <cellStyle name="60% - 强调文字颜色 5 2 4" xfId="2980"/>
    <cellStyle name="60% - 强调文字颜色 2 4 3 2" xfId="2981"/>
    <cellStyle name="强调文字颜色 1 18" xfId="2982"/>
    <cellStyle name="强调文字颜色 1 23" xfId="2983"/>
    <cellStyle name="60% - 强调文字颜色 5 15 10 2" xfId="2984"/>
    <cellStyle name="40% - 强调文字颜色 4 14 10 2" xfId="2985"/>
    <cellStyle name="60% - 强调文字颜色 1 12 4 2" xfId="2986"/>
    <cellStyle name="60% - 强调文字颜色 3 9 10 9" xfId="2987"/>
    <cellStyle name="20% - 强调文字颜色 3 13 10 2" xfId="2988"/>
    <cellStyle name="60% - 强调文字颜色 1 9 4" xfId="2989"/>
    <cellStyle name="60% - 强调文字颜色 6 12 6 3" xfId="2990"/>
    <cellStyle name="60% - 强调文字颜色 4 13 5 5" xfId="2991"/>
    <cellStyle name="40% - 强调文字颜色 5 11 6 3" xfId="2992"/>
    <cellStyle name="60% - 强调文字颜色 1 4 2 3" xfId="2993"/>
    <cellStyle name="20% - 强调文字颜色 2 12 7 3" xfId="2994"/>
    <cellStyle name="20% - 强调文字颜色 6 10 10 8 2" xfId="2995"/>
    <cellStyle name="40% - 强调文字颜色 5 7 4 2" xfId="2996"/>
    <cellStyle name="Currency 33" xfId="2997"/>
    <cellStyle name="Currency 28" xfId="2998"/>
    <cellStyle name="60% - 强调文字颜色 6 7 9 2" xfId="2999"/>
    <cellStyle name="40% - 强调文字颜色 5 7 7 3" xfId="3000"/>
    <cellStyle name="60% - 强调文字颜色 3 8 3 2 4" xfId="3001"/>
    <cellStyle name="20% - 强调文字颜色 2 10 6 2 2" xfId="3002"/>
    <cellStyle name="60% - 强调文字颜色 4 12 6 2 2" xfId="3003"/>
    <cellStyle name="60% - 强调文字颜色 6 13 10 3" xfId="3004"/>
    <cellStyle name="60% - 强调文字颜色 3 16 5" xfId="3005"/>
    <cellStyle name="60% - 强调文字颜色 5 17 7 2 2" xfId="3006"/>
    <cellStyle name="60% - 强调文字颜色 6 14 9 3" xfId="3007"/>
    <cellStyle name="60% - 强调文字颜色 6 13 6 3" xfId="3008"/>
    <cellStyle name="20% - 强调文字颜色 4 11 6 3" xfId="3009"/>
    <cellStyle name="20% - 强调文字颜色 5 15 11" xfId="3010"/>
    <cellStyle name="20% - 强调文字颜色 4 11 8" xfId="3011"/>
    <cellStyle name="60% - 强调文字颜色 6 17 2 2" xfId="3012"/>
    <cellStyle name="60% - 强调文字颜色 1 15 7" xfId="3013"/>
    <cellStyle name="40% - 强调文字颜色 1 15 10 6" xfId="3014"/>
    <cellStyle name="60% - 强调文字颜色 4 7 4 5" xfId="3015"/>
    <cellStyle name="60% - 强调文字颜色 2 16 10 6" xfId="3016"/>
    <cellStyle name="标题 3 10 10 8" xfId="3017"/>
    <cellStyle name="40% - 强调文字颜色 1 12 5 2 2" xfId="3018"/>
    <cellStyle name="40% - 强调文字颜色 6 12" xfId="3019"/>
    <cellStyle name="60% - 强调文字颜色 2 13 5 2 2" xfId="3020"/>
    <cellStyle name="40% - 强调文字颜色 1 12 5 3" xfId="3021"/>
    <cellStyle name="Normal 6" xfId="3022"/>
    <cellStyle name="60% - 强调文字颜色 2 13 5 3" xfId="3023"/>
    <cellStyle name="40% - 强调文字颜色 6 7 10 3 2" xfId="3024"/>
    <cellStyle name="20% - 强调文字颜色 5 9 9 2" xfId="3025"/>
    <cellStyle name="60% - 强调文字颜色 3 12 6 2 3" xfId="3026"/>
    <cellStyle name="60% - 强调文字颜色 6 15 6 5" xfId="3027"/>
    <cellStyle name="标题 11 7" xfId="3028"/>
    <cellStyle name="20% - 强调文字颜色 2 8 3 2" xfId="3029"/>
    <cellStyle name="20% - 强调文字颜色 3 12 8 2" xfId="3030"/>
    <cellStyle name="60% - 强调文字颜色 3 15 7 4" xfId="3031"/>
    <cellStyle name="40% - 强调文字颜色 4 13 8 2" xfId="3032"/>
    <cellStyle name="60% - 强调文字颜色 6 4 10 2 3" xfId="3033"/>
    <cellStyle name="40% - 强调文字颜色 5 9 8" xfId="3034"/>
    <cellStyle name="标题 10 10 8" xfId="3035"/>
    <cellStyle name="20% - 强调文字颜色 1 10 6" xfId="3036"/>
    <cellStyle name="60% - 强调文字颜色 3 8 10 4" xfId="3037"/>
    <cellStyle name="40% - 强调文字颜色 3 21" xfId="3038"/>
    <cellStyle name="40% - 强调文字颜色 3 16" xfId="3039"/>
    <cellStyle name="标题 5 10 5" xfId="3040"/>
    <cellStyle name="60% - 强调文字颜色 4 16 10 2 3" xfId="3041"/>
    <cellStyle name="60% - 强调文字颜色 3 11 4 5" xfId="3042"/>
    <cellStyle name="40% - 强调文字颜色 1 17 5 2" xfId="3043"/>
    <cellStyle name="40% - 强调文字颜色 6 7 3" xfId="3044"/>
    <cellStyle name="60% - 强调文字颜色 5 16 4 2" xfId="3045"/>
    <cellStyle name="20% - 强调文字颜色 3 14 4 2" xfId="3046"/>
    <cellStyle name="40% - 强调文字颜色 2 14" xfId="3047"/>
    <cellStyle name="20% - 强调文字颜色 1 13" xfId="3048"/>
    <cellStyle name="40% - 强调文字颜色 5 7 3" xfId="3049"/>
    <cellStyle name="60% - 强调文字颜色 5 15 4 2" xfId="3050"/>
    <cellStyle name="40% - 强调文字颜色 4 14 4 2" xfId="3051"/>
    <cellStyle name="60% - 强调文字颜色 3 16 3 4" xfId="3052"/>
    <cellStyle name="Comma 12" xfId="3053"/>
    <cellStyle name="40% - 强调文字颜色 2 7 10 5 2" xfId="3054"/>
    <cellStyle name="60% - 强调文字颜色 3 12 7 2" xfId="3055"/>
    <cellStyle name="60% - 强调文字颜色 5 12 8" xfId="3056"/>
    <cellStyle name="40% - 强调文字颜色 5 14 4 2 2" xfId="3057"/>
    <cellStyle name="强调文字颜色 6 20" xfId="3058"/>
    <cellStyle name="强调文字颜色 6 15" xfId="3059"/>
    <cellStyle name="20% - 强调文字颜色 3 10 8" xfId="3060"/>
    <cellStyle name="60% - 强调文字颜色 3 9 4 4" xfId="3061"/>
    <cellStyle name="60% - 强调文字颜色 6 15 4 2 2" xfId="3062"/>
    <cellStyle name="60% - 强调文字颜色 6 10 2 3" xfId="3063"/>
    <cellStyle name="20% - 强调文字颜色 1 16 2 2" xfId="3064"/>
    <cellStyle name="40% - 强调文字颜色 1 15 10 4 2" xfId="3065"/>
    <cellStyle name="60% - 强调文字颜色 5 13 6" xfId="3066"/>
    <cellStyle name="60% - 强调文字颜色 3 9 5 2" xfId="3067"/>
    <cellStyle name="20% - 强调文字颜色 3 11 6" xfId="3068"/>
    <cellStyle name="标题 2 16 4" xfId="3069"/>
    <cellStyle name="60% - 强调文字颜色 2 4 10 7 3 2" xfId="3070"/>
    <cellStyle name="60% - 强调文字颜色 2 4 5 2" xfId="3071"/>
    <cellStyle name="60% - 强调文字颜色 5 4 4" xfId="3072"/>
    <cellStyle name="20% - 强调文字颜色 1 8 4 3" xfId="3073"/>
    <cellStyle name="强调文字颜色 3 14" xfId="3074"/>
    <cellStyle name="60% - 强调文字颜色 5 4 2 4" xfId="3075"/>
    <cellStyle name="60% - 强调文字颜色 1 12 5 2" xfId="3076"/>
    <cellStyle name="20% - 强调文字颜色 4 4 10" xfId="3077"/>
    <cellStyle name="标题 1 13 4 2" xfId="3078"/>
    <cellStyle name="20% - 强调文字颜色 1 12 5" xfId="3079"/>
    <cellStyle name="60% - 强调文字颜色 3 14 5" xfId="3080"/>
    <cellStyle name="标题 3 4 10" xfId="3081"/>
    <cellStyle name="20% - 强调文字颜色 4 4 4" xfId="3082"/>
    <cellStyle name="40% - 强调文字颜色 6 14 10 2" xfId="3083"/>
    <cellStyle name="60% - 强调文字颜色 5 9 2 2 2" xfId="3084"/>
    <cellStyle name="40% - 强调文字颜色 6 14 10 6" xfId="3085"/>
    <cellStyle name="20% - 强调文字颜色 4 4 8" xfId="3086"/>
    <cellStyle name="标题 2 14 10 7" xfId="3087"/>
    <cellStyle name="20% - 强调文字颜色 5 17 4 2 2" xfId="3088"/>
    <cellStyle name="40% - 强调文字颜色 3 13 2 2" xfId="3089"/>
    <cellStyle name="60% - 强调文字颜色 2 7 10 5 2" xfId="3090"/>
    <cellStyle name="60% - 强调文字颜色 6 16 10 2" xfId="3091"/>
    <cellStyle name="60% - 强调文字颜色 5 16 13" xfId="3092"/>
    <cellStyle name="40% - 强调文字颜色 5 16 4 2" xfId="3093"/>
    <cellStyle name="20% - 强调文字颜色 4 14 10 2" xfId="3094"/>
    <cellStyle name="20% - 强调文字颜色 4 15 4 2" xfId="3095"/>
    <cellStyle name="40% - 强调文字颜色 3 15 5 2" xfId="3096"/>
    <cellStyle name="标题 11 2" xfId="3097"/>
    <cellStyle name="标题 1 4 2 2" xfId="3098"/>
    <cellStyle name="60% - 强调文字颜色 6 3" xfId="3099"/>
    <cellStyle name="20% - 强调文字颜色 6 15 5 2 2" xfId="3100"/>
    <cellStyle name="60% - 强调文字颜色 3 16 5 2 4" xfId="3101"/>
    <cellStyle name="60% - 强调文字颜色 3 13 9 2" xfId="3102"/>
    <cellStyle name="60% - 强调文字颜色 5 15 10 8" xfId="3103"/>
    <cellStyle name="40% - 强调文字颜色 1 17 6 3" xfId="3104"/>
    <cellStyle name="60% - 强调文字颜色 5 10 6 4" xfId="3105"/>
    <cellStyle name="60% - 强调文字颜色 4 11 5" xfId="3106"/>
    <cellStyle name="40% - 强调文字颜色 2 15 8" xfId="3107"/>
    <cellStyle name="60% - 强调文字颜色 2 10 4 2 3 2" xfId="3108"/>
    <cellStyle name="60% - 强调文字颜色 1 14 10 6 3 2" xfId="3109"/>
    <cellStyle name="60% - 强调文字颜色 1 4 6 3" xfId="3110"/>
    <cellStyle name="40% - 强调文字颜色 4 14 8" xfId="3111"/>
    <cellStyle name="60% - 强调文字颜色 5 15 8" xfId="3112"/>
    <cellStyle name="20% - 强调文字颜色 3 13 8" xfId="3113"/>
    <cellStyle name="60% - 强调文字颜色 3 9 7 4" xfId="3114"/>
    <cellStyle name="Comma 47" xfId="3115"/>
    <cellStyle name="Comma 52" xfId="3116"/>
    <cellStyle name="20% - 强调文字颜色 2 9 3 3" xfId="3117"/>
    <cellStyle name="标题 13 3" xfId="3118"/>
    <cellStyle name="40% - 强调文字颜色 3 15 7 3" xfId="3119"/>
    <cellStyle name="标题 4 12 10 5" xfId="3120"/>
    <cellStyle name="40% - 强调文字颜色 2 7 4 2" xfId="3121"/>
    <cellStyle name="60% - 强调文字颜色 1 16 10 6 2" xfId="3122"/>
    <cellStyle name="60% - 强调文字颜色 1 9 6 2 3" xfId="3123"/>
    <cellStyle name="60% - 强调文字颜色 5 13 3 3" xfId="3124"/>
    <cellStyle name="60% - 强调文字颜色 3 14 2 5" xfId="3125"/>
    <cellStyle name="40% - 强调文字颜色 4 12 3 3" xfId="3126"/>
    <cellStyle name="60% - 强调文字颜色 1 15 4 2 2" xfId="3127"/>
    <cellStyle name="输出 5" xfId="3128"/>
    <cellStyle name="20% - 强调文字颜色 4 4 10 2 2" xfId="3129"/>
    <cellStyle name="20% - 强调文字颜色 3 17 10 3" xfId="3130"/>
    <cellStyle name="常规 17 8" xfId="3131"/>
    <cellStyle name="60% - 强调文字颜色 6 8 7 2 4" xfId="3132"/>
    <cellStyle name="标题 2 17 8" xfId="3133"/>
    <cellStyle name="40% - 强调文字颜色 4 15 10 2 2" xfId="3134"/>
    <cellStyle name="60% - 强调文字颜色 1 17 4 2 2" xfId="3135"/>
    <cellStyle name="20% - 强调文字颜色 3 9" xfId="3136"/>
    <cellStyle name="Percent 2 2" xfId="3137"/>
    <cellStyle name="40% - 强调文字颜色 4 17 3 3" xfId="3138"/>
    <cellStyle name="60% - 强调文字颜色 3 10" xfId="3139"/>
    <cellStyle name="60% - 强调文字颜色 5 9 7" xfId="3140"/>
    <cellStyle name="20% - 强调文字颜色 1 13 5 3" xfId="3141"/>
    <cellStyle name="60% - 强调文字颜色 1 14 7 2 3" xfId="3142"/>
    <cellStyle name="60% - 强调文字颜色 2 12 10 4" xfId="3143"/>
    <cellStyle name="60% - 强调文字颜色 5 10 12" xfId="3144"/>
    <cellStyle name="60% - 强调文字颜色 6 7 5 3" xfId="3145"/>
    <cellStyle name="20% - 强调文字颜色 1 7 9" xfId="3146"/>
    <cellStyle name="Normal 11" xfId="3147"/>
    <cellStyle name="40% - 强调文字颜色 2 4 3 3" xfId="3148"/>
    <cellStyle name="标题 13" xfId="3149"/>
    <cellStyle name="60% - 强调文字颜色 3 4 8 3" xfId="3150"/>
    <cellStyle name="20% - 强调文字颜色 2 14 7" xfId="3151"/>
    <cellStyle name="40% - 强调文字颜色 3 13 6 3" xfId="3152"/>
    <cellStyle name="标题 2 16 5 2" xfId="3153"/>
    <cellStyle name="20% - 强调文字颜色 6 14 7" xfId="3154"/>
    <cellStyle name="60% - 强调文字颜色 5 13 7 2" xfId="3155"/>
    <cellStyle name="20% - 强调文字颜色 3 8 5" xfId="3156"/>
    <cellStyle name="20% - 强调文字颜色 5 9 6 2 2" xfId="3157"/>
    <cellStyle name="标题 12 3" xfId="3158"/>
    <cellStyle name="20% - 强调文字颜色 4 11 10 9" xfId="3159"/>
    <cellStyle name="60% - 强调文字颜色 6 13 10 9" xfId="3160"/>
    <cellStyle name="40% - 强调文字颜色 3 15 6 3" xfId="3161"/>
    <cellStyle name="40% - 强调文字颜色 5 12 10 9" xfId="3162"/>
    <cellStyle name="20% - 强调文字颜色 2 14 6 3" xfId="3163"/>
    <cellStyle name="60% - 强调文字颜色 6 5" xfId="3164"/>
    <cellStyle name="60% - 强调文字颜色 2 15 4 2 3 2" xfId="3165"/>
    <cellStyle name="60% - 强调文字颜色 1 15 10 6 3 2" xfId="3166"/>
    <cellStyle name="40% - 强调文字颜色 3 10 10" xfId="3167"/>
    <cellStyle name="60% - 强调文字颜色 5 15 3 2 3" xfId="3168"/>
    <cellStyle name="60% - 强调文字颜色 2 8 10 4" xfId="3169"/>
    <cellStyle name="60% - 强调文字颜色 4 11 10" xfId="3170"/>
    <cellStyle name="标题 3 9 10 6" xfId="3171"/>
    <cellStyle name="60% - 强调文字颜色 3 10 2 2 4" xfId="3172"/>
    <cellStyle name="标题 14 10 4" xfId="3173"/>
    <cellStyle name="标题 3 16" xfId="3174"/>
    <cellStyle name="标题 3 21" xfId="3175"/>
    <cellStyle name="20% - 强调文字颜色 3 17 10 2 2" xfId="3176"/>
    <cellStyle name="60% - 强调文字颜色 4 14 5 2 4" xfId="3177"/>
    <cellStyle name="标题 4 5" xfId="3178"/>
    <cellStyle name="40% - 强调文字颜色 6 8 9 2" xfId="3179"/>
    <cellStyle name="20% - 强调文字颜色 5 8 4 2" xfId="3180"/>
    <cellStyle name="20% - 强调文字颜色 2 4 10" xfId="3181"/>
    <cellStyle name="40% - 强调文字颜色 3 15 2 2" xfId="3182"/>
    <cellStyle name="60% - 强调文字颜色 3 8 7 3" xfId="3183"/>
    <cellStyle name="Currency 10 2" xfId="3184"/>
    <cellStyle name="40% - 强调文字颜色 3 7 10 9" xfId="3185"/>
    <cellStyle name="60% - 强调文字颜色 5 7 2 2 2" xfId="3186"/>
    <cellStyle name="60% - 强调文字颜色 1 13 9" xfId="3187"/>
    <cellStyle name="60% - 强调文字颜色 6 9 13" xfId="3188"/>
    <cellStyle name="60% - 强调文字颜色 2 16 10 7 2" xfId="3189"/>
    <cellStyle name="60% - 强调文字颜色 5 14 10" xfId="3190"/>
    <cellStyle name="20% - 强调文字颜色 1 16 5 2" xfId="3191"/>
    <cellStyle name="60% - 强调文字颜色 4 11 4 5" xfId="3192"/>
    <cellStyle name="40% - 强调文字颜色 2 17 5 2" xfId="3193"/>
    <cellStyle name="40% - 强调文字颜色 4 13 10" xfId="3194"/>
    <cellStyle name="40% - 强调文字颜色 1 15 10 7 2" xfId="3195"/>
    <cellStyle name="60% - 强调文字颜色 2 9 7 2 4" xfId="3196"/>
    <cellStyle name="40% - 强调文字颜色 3 15 10 8" xfId="3197"/>
    <cellStyle name="40% - 强调文字颜色 1 13 7 2" xfId="3198"/>
    <cellStyle name="40% - 强调文字颜色 3 7" xfId="3199"/>
    <cellStyle name="60% - 强调文字颜色 2 14 7 2" xfId="3200"/>
    <cellStyle name="20% - 强调文字颜色 2 14 10 8" xfId="3201"/>
    <cellStyle name="20% - 强调文字颜色 5 4 11" xfId="3202"/>
    <cellStyle name="Comma 23 2" xfId="3203"/>
    <cellStyle name="Comma 18 2" xfId="3204"/>
    <cellStyle name="60% - 强调文字颜色 1 8 10 5" xfId="3205"/>
    <cellStyle name="20% - 强调文字颜色 5 17 10" xfId="3206"/>
    <cellStyle name="60% - 强调文字颜色 2 10 7" xfId="3207"/>
    <cellStyle name="40% - 强调文字颜色 6 13 10 7" xfId="3208"/>
    <cellStyle name="40% - 强调文字颜色 6 15 10 3 2" xfId="3209"/>
    <cellStyle name="强调文字颜色 5 3" xfId="3210"/>
    <cellStyle name="60% - 强调文字颜色 5 9 3 2 3" xfId="3211"/>
    <cellStyle name="20% - 强调文字颜色 5 4 9" xfId="3212"/>
    <cellStyle name="强调文字颜色 3 6" xfId="3213"/>
    <cellStyle name="20% - 强调文字颜色 1 7 10 2 2" xfId="3214"/>
    <cellStyle name="60% - 强调文字颜色 5 12 2 2" xfId="3215"/>
    <cellStyle name="20% - 强调文字颜色 1 4 10 7 2" xfId="3216"/>
    <cellStyle name="20% - 强调文字颜色 2 15 10 7 2" xfId="3217"/>
    <cellStyle name="60% - 强调文字颜色 5 11 7 2 2" xfId="3218"/>
    <cellStyle name="20% - 强调文字颜色 2 12 2 3" xfId="3219"/>
    <cellStyle name="40% - 强调文字颜色 4 10 7 2 2" xfId="3220"/>
    <cellStyle name="60% - 强调文字颜色 3 2 4" xfId="3221"/>
    <cellStyle name="20% - 强调文字颜色 5 15 10 9" xfId="3222"/>
    <cellStyle name="60% - 强调文字颜色 5 7 10 11" xfId="3223"/>
    <cellStyle name="40% - 强调文字颜色 5 14 4 3" xfId="3224"/>
    <cellStyle name="60% - 强调文字颜色 4 16 3 5" xfId="3225"/>
    <cellStyle name="20% - 强调文字颜色 6 17 4 2" xfId="3226"/>
    <cellStyle name="40% - 强调文字颜色 4 4 2" xfId="3227"/>
    <cellStyle name="60% - 强调文字颜色 1 7 10 2 3 2" xfId="3228"/>
    <cellStyle name="60% - 强调文字颜色 3 12 10 5" xfId="3229"/>
    <cellStyle name="60% - 强调文字颜色 5 11 10" xfId="3230"/>
    <cellStyle name="40% - 强调文字颜色 1 17 2 3" xfId="3231"/>
    <cellStyle name="40% - 强调文字颜色 4 10 10" xfId="3232"/>
    <cellStyle name="60% - 强调文字颜色 5 16 3 2 3" xfId="3233"/>
    <cellStyle name="强调文字颜色 6 18" xfId="3234"/>
    <cellStyle name="强调文字颜色 6 23" xfId="3235"/>
    <cellStyle name="60% - 强调文字颜色 5 4 11" xfId="3236"/>
    <cellStyle name="输入 3" xfId="3237"/>
    <cellStyle name="标题 16 10 8" xfId="3238"/>
    <cellStyle name="20% - 强调文字颜色 5 16 8" xfId="3239"/>
    <cellStyle name="40% - 强调文字颜色 3 12 10 9" xfId="3240"/>
    <cellStyle name="标题 4 11 5" xfId="3241"/>
    <cellStyle name="60% - 强调文字颜色 6 4 5 2 4" xfId="3242"/>
    <cellStyle name="20% - 强调文字颜色 5 8 2" xfId="3243"/>
    <cellStyle name="20% - 强调文字颜色 3 16 5 2 2" xfId="3244"/>
    <cellStyle name="40% - 强调文字颜色 6 8 7" xfId="3245"/>
    <cellStyle name="60% - 强调文字颜色 3 14 10 2 3" xfId="3246"/>
    <cellStyle name="20% - 强调文字颜色 5 15 10 8 2" xfId="3247"/>
    <cellStyle name="40% - 强调文字颜色 5 15 7 2" xfId="3248"/>
    <cellStyle name="60% - 强调文字颜色 4 17 6 4" xfId="3249"/>
    <cellStyle name="60% - 强调文字颜色 5 12 2 2 2" xfId="3250"/>
    <cellStyle name="40% - 强调文字颜色 3 10 3 2 2" xfId="3251"/>
    <cellStyle name="60% - 强调文字颜色 4 11 3 2 2" xfId="3252"/>
    <cellStyle name="20% - 强调文字颜色 2 14 2" xfId="3253"/>
    <cellStyle name="60% - 强调文字颜色 6 10 3 3" xfId="3254"/>
    <cellStyle name="20% - 强调文字颜色 2 11 3" xfId="3255"/>
    <cellStyle name="40% - 强调文字颜色 1 14 2 2 2" xfId="3256"/>
    <cellStyle name="40% - 强调文字颜色 6 15 10 3" xfId="3257"/>
    <cellStyle name="40% - 强调文字颜色 6 7 10 3" xfId="3258"/>
    <cellStyle name="20% - 强调文字颜色 5 9 9" xfId="3259"/>
    <cellStyle name="40% - 强调文字颜色 4 8 10 6 2" xfId="3260"/>
    <cellStyle name="40% - 强调文字颜色 3 12 2" xfId="3261"/>
    <cellStyle name="20% - 强调文字颜色 1 7 5" xfId="3262"/>
    <cellStyle name="60% - 强调文字颜色 6 4 3 2 3" xfId="3263"/>
    <cellStyle name="60% - 强调文字颜色 5 17 9" xfId="3264"/>
    <cellStyle name="标题 3 4 7" xfId="3265"/>
    <cellStyle name="60% - 强调文字颜色 1 10 10 4" xfId="3266"/>
    <cellStyle name="40% - 强调文字颜色 1 16 10" xfId="3267"/>
    <cellStyle name="20% - 强调文字颜色 4 9 5 2" xfId="3268"/>
    <cellStyle name="60% - 强调文字颜色 1 13 10 7 3" xfId="3269"/>
    <cellStyle name="40% - 强调文字颜色 5 18" xfId="3270"/>
    <cellStyle name="40% - 强调文字颜色 5 23" xfId="3271"/>
    <cellStyle name="60% - 强调文字颜色 3 17 10 2 2" xfId="3272"/>
    <cellStyle name="20% - 强调文字颜色 1 15 10 2 2" xfId="3273"/>
    <cellStyle name="60% - 强调文字颜色 6 19" xfId="3274"/>
    <cellStyle name="60% - 强调文字颜色 6 24" xfId="3275"/>
    <cellStyle name="20% - 强调文字颜色 6 4 10 2" xfId="3276"/>
    <cellStyle name="标题 14 6" xfId="3277"/>
    <cellStyle name="60% - 强调文字颜色 6 15 9 4" xfId="3278"/>
    <cellStyle name="40% - 强调文字颜色 5 8 11" xfId="3279"/>
    <cellStyle name="20% - 强调文字颜色 1 10 3 2 2" xfId="3280"/>
    <cellStyle name="60% - 强调文字颜色 2 7 6 2" xfId="3281"/>
    <cellStyle name="40% - 强调文字颜色 2 11 3 2 2" xfId="3282"/>
    <cellStyle name="60% - 强调文字颜色 4 7 5 2" xfId="3283"/>
    <cellStyle name="40% - 强调文字颜色 6 9 10 6 2" xfId="3284"/>
    <cellStyle name="60% - 强调文字颜色 5 15 9 4" xfId="3285"/>
    <cellStyle name="60% - 强调文字颜色 4 15 6 2 2" xfId="3286"/>
    <cellStyle name="20% - 强调文字颜色 2 13 6 2 2" xfId="3287"/>
    <cellStyle name="40% - 强调文字颜色 3 14 6 2 2" xfId="3288"/>
    <cellStyle name="60% - 强调文字颜色 6 13 8 3" xfId="3289"/>
    <cellStyle name="20% - 强调文字颜色 4 9 7" xfId="3290"/>
    <cellStyle name="20% - 强调文字颜色 5 14 4" xfId="3291"/>
    <cellStyle name="40% - 强调文字颜色 1 10 10 7 2" xfId="3292"/>
    <cellStyle name="标题 2 9 10 8" xfId="3293"/>
    <cellStyle name="60% - 强调文字颜色 1 10 5 3" xfId="3294"/>
    <cellStyle name="适中 4" xfId="3295"/>
    <cellStyle name="40% - 强调文字颜色 6 15 4" xfId="3296"/>
    <cellStyle name="60% - 强调文字颜色 2 11 10 7 2" xfId="3297"/>
    <cellStyle name="60% - 强调文字颜色 2 9 6 2" xfId="3298"/>
    <cellStyle name="20% - 强调文字颜色 1 10 5 2 2" xfId="3299"/>
    <cellStyle name="标题 12 9" xfId="3300"/>
    <cellStyle name="60% - 强调文字颜色 6 4 6 2" xfId="3301"/>
    <cellStyle name="60% - 强调文字颜色 1 7 6 2 3 2" xfId="3302"/>
    <cellStyle name="20% - 强调文字颜色 5 8 10 6" xfId="3303"/>
    <cellStyle name="20% - 强调文字颜色 2 7 10 8 2" xfId="3304"/>
    <cellStyle name="60% - 强调文字颜色 1 9 10 7 2" xfId="3305"/>
    <cellStyle name="60% - 强调文字颜色 1 11 2 3" xfId="3306"/>
    <cellStyle name="60% - 强调文字颜色 1 16 10 2 3 2" xfId="3307"/>
    <cellStyle name="60% - 强调文字颜色 5 4 4 4" xfId="3308"/>
    <cellStyle name="60% - 强调文字颜色 1 12 7 2" xfId="3309"/>
    <cellStyle name="20% - 强调文字颜色 5 11 5" xfId="3310"/>
    <cellStyle name="40% - 强调文字颜色 4 8 8 2" xfId="3311"/>
    <cellStyle name="20% - 强调文字颜色 5 8 4 2 2" xfId="3312"/>
    <cellStyle name="Currency 14 2" xfId="3313"/>
    <cellStyle name="40% - 强调文字颜色 3 7 10" xfId="3314"/>
    <cellStyle name="60% - 强调文字颜色 1 4 8" xfId="3315"/>
    <cellStyle name="Percent 11" xfId="3316"/>
    <cellStyle name="20% - 强调文字颜色 1 7 10 7 2" xfId="3317"/>
    <cellStyle name="40% - 强调文字颜色 1 15 4 2 2" xfId="3318"/>
    <cellStyle name="40% - 强调文字颜色 6 4 5 2 2" xfId="3319"/>
    <cellStyle name="20% - 强调文字颜色 4 17 6 2 2" xfId="3320"/>
    <cellStyle name="40% - 强调文字颜色 3 7 8 2" xfId="3321"/>
    <cellStyle name="60% - 强调文字颜色 1 10 10 3" xfId="3322"/>
    <cellStyle name="40% - 强调文字颜色 3 4 10 7 2" xfId="3323"/>
    <cellStyle name="标题 3 14 10" xfId="3324"/>
    <cellStyle name="20% - 强调文字颜色 1 10 10 5 2" xfId="3325"/>
    <cellStyle name="60% - 强调文字颜色 5 11 10 2" xfId="3326"/>
    <cellStyle name="Percent 6" xfId="3327"/>
    <cellStyle name="20% - 强调文字颜色 5 10 10 5 2" xfId="3328"/>
    <cellStyle name="40% - 强调文字颜色 3 7 4 2" xfId="3329"/>
    <cellStyle name="40% - 强调文字颜色 6 11 10 5 2" xfId="3330"/>
    <cellStyle name="60% - 强调文字颜色 4 7 9 2" xfId="3331"/>
    <cellStyle name="20% - 强调文字颜色 2 14 4 2 2" xfId="3332"/>
    <cellStyle name="60% - 强调文字颜色 2 9 2 2 3" xfId="3333"/>
    <cellStyle name="40% - 强调文字颜色 3 14 10 7" xfId="3334"/>
    <cellStyle name="60% - 强调文字颜色 4 15 10 7" xfId="3335"/>
    <cellStyle name="20% - 强调文字颜色 5 16 4 2 2" xfId="3336"/>
    <cellStyle name="Currency 30 4" xfId="3337"/>
    <cellStyle name="Comma 25" xfId="3338"/>
    <cellStyle name="Comma 30" xfId="3339"/>
    <cellStyle name="20% - 强调文字颜色 3 14 6" xfId="3340"/>
    <cellStyle name="60% - 强调文字颜色 3 9 8 2" xfId="3341"/>
    <cellStyle name="20% - 强调文字颜色 3 10 6 2 2" xfId="3342"/>
    <cellStyle name="标题 2 4 2" xfId="3343"/>
    <cellStyle name="40% - 强调文字颜色 4 15 6" xfId="3344"/>
    <cellStyle name="40% - 强调文字颜色 2 9 3 2" xfId="3345"/>
    <cellStyle name="60% - 强调文字颜色 5 12 6 2 2" xfId="3346"/>
    <cellStyle name="40% - 强调文字颜色 4 11 6 2 2" xfId="3347"/>
    <cellStyle name="60% - 强调文字颜色 5 16 6" xfId="3348"/>
    <cellStyle name="40% - 强调文字颜色 1 14 5 3" xfId="3349"/>
    <cellStyle name="40% - 强调文字颜色 3 7 4" xfId="3350"/>
    <cellStyle name="40% - 强调文字颜色 6 11 10 5" xfId="3351"/>
    <cellStyle name="60% - 强调文字颜色 5 13 4 3" xfId="3352"/>
    <cellStyle name="20% - 强调文字颜色 3 11 4 3" xfId="3353"/>
    <cellStyle name="40% - 强调文字颜色 6 14 7 2 2" xfId="3354"/>
    <cellStyle name="40% - 强调文字颜色 6 9 5 2" xfId="3355"/>
    <cellStyle name="60% - 强调文字颜色 3 14 3 5" xfId="3356"/>
    <cellStyle name="20% - 强调文字颜色 5 10 10 5" xfId="3357"/>
    <cellStyle name="40% - 强调文字颜色 4 12 4 3" xfId="3358"/>
    <cellStyle name="60% - 强调文字颜色 5 7 10 2 2" xfId="3359"/>
    <cellStyle name="60% - 强调文字颜色 2 14 10 6 3" xfId="3360"/>
    <cellStyle name="60% - 强调文字颜色 4 10 4 4" xfId="3361"/>
    <cellStyle name="60% - 强调文字颜色 6 7 10 2" xfId="3362"/>
    <cellStyle name="60% - 强调文字颜色 3 17 4 5" xfId="3363"/>
    <cellStyle name="40% - 强调文字颜色 4 15 5 3" xfId="3364"/>
    <cellStyle name="20% - 强调文字颜色 3 14 5 3" xfId="3365"/>
    <cellStyle name="60% - 强调文字颜色 2 16 10 6 3 2" xfId="3366"/>
    <cellStyle name="40% - 强调文字颜色 3 15 6" xfId="3367"/>
    <cellStyle name="40% - 强调文字颜色 2 4 3 2" xfId="3368"/>
    <cellStyle name="Normal 10" xfId="3369"/>
    <cellStyle name="标题 12" xfId="3370"/>
    <cellStyle name="40% - 强调文字颜色 2 11 10 8" xfId="3371"/>
    <cellStyle name="60% - 强调文字颜色 5 11 13" xfId="3372"/>
    <cellStyle name="20% - 强调文字颜色 4 14 4 2" xfId="3373"/>
    <cellStyle name="60% - 强调文字颜色 1 17 10 4 3 2" xfId="3374"/>
    <cellStyle name="60% - 强调文字颜色 3 12 10 8" xfId="3375"/>
    <cellStyle name="20% - 强调文字颜色 1 10 10 8" xfId="3376"/>
    <cellStyle name="60% - 强调文字颜色 4 17 3 4" xfId="3377"/>
    <cellStyle name="40% - 强调文字颜色 5 15 4 2" xfId="3378"/>
    <cellStyle name="40% - 强调文字颜色 6 10 10 3 2" xfId="3379"/>
    <cellStyle name="标题 4 16 4 2" xfId="3380"/>
    <cellStyle name="40% - 强调文字颜色 4 8 5" xfId="3381"/>
    <cellStyle name="40% - 强调文字颜色 6 12 6 2" xfId="3382"/>
    <cellStyle name="60% - 强调文字颜色 5 14 5 4" xfId="3383"/>
    <cellStyle name="60% - 强调文字颜色 6 14 10 7" xfId="3384"/>
    <cellStyle name="20% - 强调文字颜色 6 17 10 8" xfId="3385"/>
    <cellStyle name="20% - 强调文字颜色 1 12 10 8 2" xfId="3386"/>
    <cellStyle name="40% - 强调文字颜色 3 8 6 2 2" xfId="3387"/>
    <cellStyle name="40% - 强调文字颜色 5 13 8" xfId="3388"/>
    <cellStyle name="60% - 强调文字颜色 6 14 8" xfId="3389"/>
    <cellStyle name="20% - 强调文字颜色 6 4 10 2 2" xfId="3390"/>
    <cellStyle name="60% - 强调文字颜色 2 11 5 2" xfId="3391"/>
    <cellStyle name="标题 3 17 6" xfId="3392"/>
    <cellStyle name="20% - 强调文字颜色 4 12 8" xfId="3393"/>
    <cellStyle name="40% - 强调文字颜色 4 16 10 8 2" xfId="3394"/>
    <cellStyle name="20% - 强调文字颜色 4 4 2 2" xfId="3395"/>
    <cellStyle name="20% - 强调文字颜色 5 4 7 2" xfId="3396"/>
    <cellStyle name="20% - 强调文字颜色 1 16 7 2 2" xfId="3397"/>
    <cellStyle name="60% - 强调文字颜色 4 9 11" xfId="3398"/>
    <cellStyle name="40% - 强调文字颜色 6 13 3 2 2" xfId="3399"/>
    <cellStyle name="40% - 强调文字颜色 2 12 10 5 2" xfId="3400"/>
    <cellStyle name="20% - 强调文字颜色 6 13 10 7 2" xfId="3401"/>
    <cellStyle name="60% - 强调文字颜色 5 13 10 2 4" xfId="3402"/>
    <cellStyle name="40% - 强调文字颜色 2 10 3" xfId="3403"/>
    <cellStyle name="60% - 强调文字颜色 3 11 3" xfId="3404"/>
    <cellStyle name="60% - 强调文字颜色 6 7 2 2 3" xfId="3405"/>
    <cellStyle name="60% - 强调文字颜色 1 4 10 8 2" xfId="3406"/>
    <cellStyle name="40% - 强调文字颜色 4 12 10 2" xfId="3407"/>
    <cellStyle name="60% - 强调文字颜色 5 13 10 2" xfId="3408"/>
    <cellStyle name="60% - 强调文字颜色 3 7 10 9" xfId="3409"/>
    <cellStyle name="20% - 强调文字颜色 3 11 10 2" xfId="3410"/>
    <cellStyle name="标题 1 11 3 2" xfId="3411"/>
    <cellStyle name="60% - 强调文字颜色 2 11 9 3" xfId="3412"/>
    <cellStyle name="标题 1 12 3" xfId="3413"/>
    <cellStyle name="60% - 强调文字颜色 6 13 3 2 2" xfId="3414"/>
    <cellStyle name="20% - 强调文字颜色 4 11 3 2 2" xfId="3415"/>
    <cellStyle name="标题 3 9" xfId="3416"/>
    <cellStyle name="20% - 强调文字颜色 5 7 8 2" xfId="3417"/>
    <cellStyle name="20% - 强调文字颜色 1 8 5" xfId="3418"/>
    <cellStyle name="60% - 强调文字颜色 5 12 10 2 3" xfId="3419"/>
    <cellStyle name="20% - 强调文字颜色 6 15 8 2" xfId="3420"/>
    <cellStyle name="20% - 强调文字颜色 5 9 4 2 2" xfId="3421"/>
    <cellStyle name="60% - 强调文字颜色 2 11 2 2 3 2" xfId="3422"/>
    <cellStyle name="60% - 强调文字颜色 1 11 10 6 3" xfId="3423"/>
    <cellStyle name="40% - 强调文字颜色 2 17" xfId="3424"/>
    <cellStyle name="40% - 强调文字颜色 2 22" xfId="3425"/>
    <cellStyle name="60% - 强调文字颜色 3 23" xfId="3426"/>
    <cellStyle name="60% - 强调文字颜色 3 18" xfId="3427"/>
    <cellStyle name="40% - 强调文字颜色 5 14 4 2" xfId="3428"/>
    <cellStyle name="60% - 强调文字颜色 4 16 3 4" xfId="3429"/>
    <cellStyle name="60% - 强调文字颜色 6 4 3 4" xfId="3430"/>
    <cellStyle name="60% - 强调文字颜色 4 14 10 6" xfId="3431"/>
    <cellStyle name="60% - 强调文字颜色 1 16 10 5 2" xfId="3432"/>
    <cellStyle name="20% - 强调文字颜色 3 10 4 2 2" xfId="3433"/>
    <cellStyle name="60% - 强调文字颜色 5 12 4 2 2" xfId="3434"/>
    <cellStyle name="40% - 强调文字颜色 2 7 3 2" xfId="3435"/>
    <cellStyle name="60% - 强调文字颜色 2 14 6 2 3 2" xfId="3436"/>
    <cellStyle name="60% - 强调文字颜色 3 7 8 2" xfId="3437"/>
    <cellStyle name="20% - 强调文字颜色 2 12 10 6" xfId="3438"/>
    <cellStyle name="60% - 强调文字颜色 6 15 12" xfId="3439"/>
    <cellStyle name="20% - 强调文字颜色 4 10 6" xfId="3440"/>
    <cellStyle name="60% - 强调文字颜色 1 16 10 6 3" xfId="3441"/>
    <cellStyle name="20% - 强调文字颜色 3 8 2 2 2" xfId="3442"/>
    <cellStyle name="40% - 强调文字颜色 6 9 5 3" xfId="3443"/>
    <cellStyle name="40% - 强调文字颜色 6 11 10 6" xfId="3444"/>
    <cellStyle name="40% - 强调文字颜色 6 11 5 2" xfId="3445"/>
    <cellStyle name="60% - 强调文字颜色 5 13 4 4" xfId="3446"/>
    <cellStyle name="40% - 强调文字颜色 3 7 5" xfId="3447"/>
    <cellStyle name="60% - 强调文字颜色 2 11 10 3 3 2" xfId="3448"/>
    <cellStyle name="60% - 强调文字颜色 1 8 4 2 2" xfId="3449"/>
    <cellStyle name="60% - 强调文字颜色 1 16 10 8 3" xfId="3450"/>
    <cellStyle name="60% - 强调文字颜色 5 17 10 7" xfId="3451"/>
    <cellStyle name="20% - 强调文字颜色 3 15 10 7" xfId="3452"/>
    <cellStyle name="60% - 强调文字颜色 6 13 10 2" xfId="3453"/>
    <cellStyle name="20% - 强调文字颜色 4 11 10 2" xfId="3454"/>
    <cellStyle name="60% - 强调文字颜色 1 11 3 3" xfId="3455"/>
    <cellStyle name="60% - 强调文字颜色 2 4 10 3" xfId="3456"/>
    <cellStyle name="标题 1 12 4 2" xfId="3457"/>
    <cellStyle name="60% - 强调文字颜色 2 11 6 2 3" xfId="3458"/>
    <cellStyle name="60% - 强调文字颜色 6 15 8 3" xfId="3459"/>
    <cellStyle name="标题 13 5" xfId="3460"/>
    <cellStyle name="20% - 强调文字颜色 1 17 4 3" xfId="3461"/>
    <cellStyle name="20% - 强调文字颜色 5 7" xfId="3462"/>
    <cellStyle name="60% - 强调文字颜色 3 7 3 3" xfId="3463"/>
    <cellStyle name="60% - 强调文字颜色 1 15 10" xfId="3464"/>
    <cellStyle name="60% - 强调文字颜色 4 7 7 2 4" xfId="3465"/>
    <cellStyle name="40% - 强调文字颜色 2 13 10 3" xfId="3466"/>
    <cellStyle name="60% - 强调文字颜色 3 14 10 3" xfId="3467"/>
    <cellStyle name="20% - 强调文字颜色 5 8 9" xfId="3468"/>
    <cellStyle name="60% - 强调文字颜色 3 16 7 2 3" xfId="3469"/>
    <cellStyle name="60% - 强调文字颜色 6 17 10 2 3" xfId="3470"/>
    <cellStyle name="标题 4 15 10 3" xfId="3471"/>
    <cellStyle name="60% - 强调文字颜色 5 10 7 2 4" xfId="3472"/>
    <cellStyle name="40% - 强调文字颜色 4 16 10 7 2" xfId="3473"/>
    <cellStyle name="20% - 强调文字颜色 1 3" xfId="3474"/>
    <cellStyle name="20% - 强调文字颜色 6 15 2" xfId="3475"/>
    <cellStyle name="40% - 强调文字颜色 2 13 6 3" xfId="3476"/>
    <cellStyle name="20% - 强调文字颜色 1 12 6 3" xfId="3477"/>
    <cellStyle name="60% - 强调文字颜色 4 10 3 5" xfId="3478"/>
    <cellStyle name="40% - 强调文字颜色 2 16 4 2" xfId="3479"/>
    <cellStyle name="20% - 强调文字颜色 1 15 4 2" xfId="3480"/>
    <cellStyle name="20% - 强调文字颜色 1 17 4" xfId="3481"/>
    <cellStyle name="20% - 强调文字颜色 6 12 2 3" xfId="3482"/>
    <cellStyle name="60% - 强调文字颜色 1 17 8 2" xfId="3483"/>
    <cellStyle name="40% - 强调文字颜色 5 15 10 3 2" xfId="3484"/>
    <cellStyle name="20% - 强调文字颜色 4 14 10 3 2" xfId="3485"/>
    <cellStyle name="60% - 强调文字颜色 5 9 5 4" xfId="3486"/>
    <cellStyle name="20% - 强调文字颜色 5 17 10 7 2" xfId="3487"/>
    <cellStyle name="60% - 强调文字颜色 1 11 10" xfId="3488"/>
    <cellStyle name="40% - 强调文字颜色 2 12 8 2" xfId="3489"/>
    <cellStyle name="标题 5 2" xfId="3490"/>
    <cellStyle name="40% - 强调文字颜色 5 9 5 2 2" xfId="3491"/>
    <cellStyle name="60% - 强调文字颜色 1 13 10 2 3 2" xfId="3492"/>
    <cellStyle name="40% - 强调文字颜色 6 16 6" xfId="3493"/>
    <cellStyle name="20% - 强调文字颜色 3 8 7 3" xfId="3494"/>
    <cellStyle name="20% - 强调文字颜色 5 15 6" xfId="3495"/>
    <cellStyle name="60% - 强调文字颜色 6 12 4 2 2" xfId="3496"/>
    <cellStyle name="40% - 强调文字颜色 5 14 10 2 2" xfId="3497"/>
    <cellStyle name="60% - 强调文字颜色 6 15 10 2 2" xfId="3498"/>
    <cellStyle name="20% - 强调文字颜色 4 10 4 2 2" xfId="3499"/>
    <cellStyle name="20% - 强调文字颜色 4 13 10 2 2" xfId="3500"/>
    <cellStyle name="40% - 强调文字颜色 5 11 4 2 2" xfId="3501"/>
    <cellStyle name="60% - 强调文字颜色 6 4 7 4" xfId="3502"/>
    <cellStyle name="标题 3 12 10 4" xfId="3503"/>
    <cellStyle name="40% - 强调文字颜色 2 9 5 3" xfId="3504"/>
    <cellStyle name="20% - 强调文字颜色 3 4 2 2 2" xfId="3505"/>
    <cellStyle name="40% - 强调文字颜色 4 17 7" xfId="3506"/>
    <cellStyle name="40% - 强调文字颜色 4 4 7 2 2" xfId="3507"/>
    <cellStyle name="20% - 强调文字颜色 3 16 7" xfId="3508"/>
    <cellStyle name="60% - 强调文字颜色 4 7 13" xfId="3509"/>
    <cellStyle name="60% - 强调文字颜色 2 4 8 3 2" xfId="3510"/>
    <cellStyle name="20% - 强调文字颜色 5 9 10 6 2" xfId="3511"/>
    <cellStyle name="60% - 强调文字颜色 5 7 5 2" xfId="3512"/>
    <cellStyle name="标题 2 10 4" xfId="3513"/>
    <cellStyle name="20% - 强调文字颜色 2 4 7 3" xfId="3514"/>
    <cellStyle name="20% - 强调文字颜色 2 17 3 3" xfId="3515"/>
    <cellStyle name="60% - 强调文字颜色 3 8 10 7" xfId="3516"/>
    <cellStyle name="40% - 强调文字颜色 3 19" xfId="3517"/>
    <cellStyle name="40% - 强调文字颜色 3 24" xfId="3518"/>
    <cellStyle name="20% - 强调文字颜色 2 15 7 2 2" xfId="3519"/>
    <cellStyle name="40% - 强调文字颜色 3 16 7 2 2" xfId="3520"/>
    <cellStyle name="60% - 强调文字颜色 1 12 10 3 3" xfId="3521"/>
    <cellStyle name="标题 1 8 8" xfId="3522"/>
    <cellStyle name="标题 6 10 6" xfId="3523"/>
    <cellStyle name="60% - 强调文字颜色 3 4 9 3" xfId="3524"/>
    <cellStyle name="20% - 强调文字颜色 2 15 7" xfId="3525"/>
    <cellStyle name="60% - 强调文字颜色 4 7 5 2 4" xfId="3526"/>
    <cellStyle name="40% - 强调文字颜色 1 17 10 4 2" xfId="3527"/>
    <cellStyle name="60% - 强调文字颜色 1 13" xfId="3528"/>
    <cellStyle name="60% - 强调文字颜色 6 17 6 5" xfId="3529"/>
    <cellStyle name="标题 10" xfId="3530"/>
    <cellStyle name="20% - 强调文字颜色 2 14 4" xfId="3531"/>
    <cellStyle name="好 13" xfId="3532"/>
    <cellStyle name="标题 3 14 10 5" xfId="3533"/>
    <cellStyle name="60% - 强调文字颜色 4 12 4 5" xfId="3534"/>
    <cellStyle name="40% - 强调文字颜色 5 10 5 3" xfId="3535"/>
    <cellStyle name="20% - 强调文字颜色 2 9 2 2" xfId="3536"/>
    <cellStyle name="60% - 强调文字颜色 1 8 9 2" xfId="3537"/>
    <cellStyle name="60% - 强调文字颜色 2 7 10 6" xfId="3538"/>
    <cellStyle name="40% - 强调文字颜色 5 10 3" xfId="3539"/>
    <cellStyle name="20% - 强调文字颜色 1 7 4 3" xfId="3540"/>
    <cellStyle name="60% - 强调文字颜色 5 14 5" xfId="3541"/>
    <cellStyle name="60% - 强调文字颜色 2 8 10 8" xfId="3542"/>
    <cellStyle name="20% - 强调文字颜色 3 12 5" xfId="3543"/>
    <cellStyle name="40% - 强调文字颜色 4 13 5" xfId="3544"/>
    <cellStyle name="40% - 强调文字颜色 4 11 11" xfId="3545"/>
    <cellStyle name="20% - 强调文字颜色 3 10 11" xfId="3546"/>
    <cellStyle name="60% - 强调文字颜色 4 17 8 2" xfId="3547"/>
    <cellStyle name="40% - 强调文字颜色 1 17 10 4" xfId="3548"/>
    <cellStyle name="20% - 强调文字颜色 1 13 10 8 2" xfId="3549"/>
    <cellStyle name="20% - 强调文字颜色 3 16 2" xfId="3550"/>
    <cellStyle name="60% - 强调文字颜色 4 15 8" xfId="3551"/>
    <cellStyle name="20% - 强调文字颜色 2 13 8" xfId="3552"/>
    <cellStyle name="60% - 强调文字颜色 3 4 7 4" xfId="3553"/>
    <cellStyle name="20% - 强调文字颜色 6 16 10 7 2" xfId="3554"/>
    <cellStyle name="60% - 强调文字颜色 4 4 6" xfId="3555"/>
    <cellStyle name="40% - 强调文字颜色 4 14 6 2 2" xfId="3556"/>
    <cellStyle name="60% - 强调文字颜色 5 7 10 4" xfId="3557"/>
    <cellStyle name="60% - 强调文字颜色 5 15 6 2 2" xfId="3558"/>
    <cellStyle name="40% - 强调文字颜色 5 9 3 2" xfId="3559"/>
    <cellStyle name="40% - 强调文字颜色 2 10 8" xfId="3560"/>
    <cellStyle name="20% - 强调文字颜色 3 13 6 2 2" xfId="3561"/>
    <cellStyle name="40% - 强调文字颜色 4 15 10 6 2" xfId="3562"/>
    <cellStyle name="60% - 强调文字颜色 5 10 5 5" xfId="3563"/>
    <cellStyle name="40% - 强调文字颜色 3 16 6 2" xfId="3564"/>
    <cellStyle name="60% - 强调文字颜色 1 9 3 2 3 2" xfId="3565"/>
    <cellStyle name="20% - 强调文字颜色 2 15 6 2" xfId="3566"/>
    <cellStyle name="60% - 强调文字颜色 6 9 6 3" xfId="3567"/>
    <cellStyle name="40% - 强调文字颜色 2 8 7 2" xfId="3568"/>
    <cellStyle name="标题 4 16 10 5" xfId="3569"/>
    <cellStyle name="20% - 强调文字颜色 4 16 2 2" xfId="3570"/>
    <cellStyle name="40% - 强调文字颜色 4 8 10 4" xfId="3571"/>
    <cellStyle name="60% - 强调文字颜色 4 8 5 2 3" xfId="3572"/>
    <cellStyle name="20% - 强调文字颜色 5 7 10 8" xfId="3573"/>
    <cellStyle name="40% - 强调文字颜色 5 12 8 2" xfId="3574"/>
    <cellStyle name="60% - 强调文字颜色 4 14 7 4" xfId="3575"/>
    <cellStyle name="标题 3 11 2" xfId="3576"/>
    <cellStyle name="40% - 强调文字颜色 1 4 3" xfId="3577"/>
    <cellStyle name="60% - 强调文字颜色 2 4 8" xfId="3578"/>
    <cellStyle name="输入 14" xfId="3579"/>
    <cellStyle name="Currency [0] 8" xfId="3580"/>
    <cellStyle name="60% - 强调文字颜色 2 9 3 4" xfId="3581"/>
    <cellStyle name="20% - 强调文字颜色 6 9 10 8 2" xfId="3582"/>
    <cellStyle name="60% - 强调文字颜色 3 7 10 2 2" xfId="3583"/>
    <cellStyle name="60% - 强调文字颜色 1 13 10 8 2" xfId="3584"/>
    <cellStyle name="60% - 强调文字颜色 1 9 10" xfId="3585"/>
    <cellStyle name="60% - 强调文字颜色 4 14 10 4" xfId="3586"/>
    <cellStyle name="40% - 强调文字颜色 4 14 2 2 2" xfId="3587"/>
    <cellStyle name="60% - 强调文字颜色 5 4 3 2 3" xfId="3588"/>
    <cellStyle name="20% - 强调文字颜色 4 16 2" xfId="3589"/>
    <cellStyle name="60% - 强调文字颜色 4 8 8 4" xfId="3590"/>
    <cellStyle name="40% - 强调文字颜色 6 13 10 5 2" xfId="3591"/>
    <cellStyle name="Currency 3 3" xfId="3592"/>
    <cellStyle name="20% - 强调文字颜色 5 12 10 5 2" xfId="3593"/>
    <cellStyle name="60% - 强调文字颜色 5 13 5 2 4" xfId="3594"/>
    <cellStyle name="60% - 强调文字颜色 5 14 10 6" xfId="3595"/>
    <cellStyle name="20% - 强调文字颜色 3 16 6 3" xfId="3596"/>
    <cellStyle name="20% - 强调文字颜色 6 9" xfId="3597"/>
    <cellStyle name="20% - 强调文字颜色 6 9 3" xfId="3598"/>
    <cellStyle name="60% - 强调文字颜色 5 13 4 2 2" xfId="3599"/>
    <cellStyle name="40% - 强调文字颜色 6 11 10 4 2" xfId="3600"/>
    <cellStyle name="40% - 强调文字颜色 3 7 3 2" xfId="3601"/>
    <cellStyle name="60% - 强调文字颜色 2 14 7 2 3 2" xfId="3602"/>
    <cellStyle name="60% - 强调文字颜色 4 7 8 2" xfId="3603"/>
    <cellStyle name="60% - 强调文字颜色 1 13 7 2 3 2" xfId="3604"/>
    <cellStyle name="60% - 强调文字颜色 4 12 8" xfId="3605"/>
    <cellStyle name="20% - 强调文字颜色 4 11 10 5 2" xfId="3606"/>
    <cellStyle name="标题 20 10 5" xfId="3607"/>
    <cellStyle name="标题 15 10 5" xfId="3608"/>
    <cellStyle name="60% - 强调文字颜色 5 7 5 4" xfId="3609"/>
    <cellStyle name="20% - 强调文字颜色 6 11 10" xfId="3610"/>
    <cellStyle name="标题 4 4 7" xfId="3611"/>
    <cellStyle name="标题 1 10 6 3" xfId="3612"/>
    <cellStyle name="60% - 强调文字颜色 6 4 7 5" xfId="3613"/>
    <cellStyle name="标题 3 12 10 5" xfId="3614"/>
    <cellStyle name="标题 1 17 10 6" xfId="3615"/>
    <cellStyle name="60% - 强调文字颜色 6 7 5 2 2" xfId="3616"/>
    <cellStyle name="60% - 强调文字颜色 3 12 4 2 2" xfId="3617"/>
    <cellStyle name="20% - 强调文字颜色 6 4 10 6" xfId="3618"/>
    <cellStyle name="60% - 强调文字颜色 6 4 8 3" xfId="3619"/>
    <cellStyle name="60% - 强调文字颜色 2 11 9" xfId="3620"/>
    <cellStyle name="标题 1 10 7 4" xfId="3621"/>
    <cellStyle name="20% - 强调文字颜色 4 10 11" xfId="3622"/>
    <cellStyle name="60% - 强调文字颜色 1 16 11" xfId="3623"/>
    <cellStyle name="20% - 强调文字颜色 6 10 10 4 2" xfId="3624"/>
    <cellStyle name="60% - 强调文字颜色 3 7 8 4" xfId="3625"/>
    <cellStyle name="20% - 强调文字颜色 2 12 10 8" xfId="3626"/>
    <cellStyle name="40% - 强调文字颜色 5 7 3 2" xfId="3627"/>
    <cellStyle name="60% - 强调文字颜色 5 15 4 2 2" xfId="3628"/>
    <cellStyle name="20% - 强调文字颜色 3 13 4 2 2" xfId="3629"/>
    <cellStyle name="Normal 3 4" xfId="3630"/>
    <cellStyle name="40% - 强调文字颜色 1 8 10 3" xfId="3631"/>
    <cellStyle name="60% - 强调文字颜色 3 11 8 2" xfId="3632"/>
    <cellStyle name="40% - 强调文字颜色 3 14 10 2" xfId="3633"/>
    <cellStyle name="60% - 强调文字颜色 3 14 10 8" xfId="3634"/>
    <cellStyle name="20% - 强调文字颜色 4 7 10 7 2" xfId="3635"/>
    <cellStyle name="40% - 强调文字颜色 3 11 4 2 2" xfId="3636"/>
    <cellStyle name="60% - 强调文字颜色 6 10 5 2" xfId="3637"/>
    <cellStyle name="标题 7 10 6" xfId="3638"/>
    <cellStyle name="40% - 强调文字颜色 2 11 10 3 2" xfId="3639"/>
    <cellStyle name="60% - 强调文字颜色 5 10 2 2 2" xfId="3640"/>
    <cellStyle name="20% - 强调文字颜色 1 10 10 3 2" xfId="3641"/>
    <cellStyle name="强调文字颜色 6 2" xfId="3642"/>
    <cellStyle name="20% - 强调文字颜色 6 17 7" xfId="3643"/>
    <cellStyle name="60% - 强调文字颜色 4 17 10 2 2" xfId="3644"/>
    <cellStyle name="40% - 强调文字颜色 3 16 10 2 2" xfId="3645"/>
    <cellStyle name="标题 16 7" xfId="3646"/>
    <cellStyle name="40% - 强调文字颜色 1 12 2 2 2" xfId="3647"/>
    <cellStyle name="标题 18 10 8" xfId="3648"/>
    <cellStyle name="40% - 强调文字颜色 1 12 6" xfId="3649"/>
    <cellStyle name="Currency 8 2" xfId="3650"/>
    <cellStyle name="40% - 强调文字颜色 2 10 10 4 2" xfId="3651"/>
    <cellStyle name="60% - 强调文字颜色 2 13 6" xfId="3652"/>
    <cellStyle name="20% - 强调文字颜色 5 10 6" xfId="3653"/>
    <cellStyle name="60% - 强调文字颜色 3 7 4 2 4" xfId="3654"/>
    <cellStyle name="40% - 强调文字颜色 4 8 7 3" xfId="3655"/>
    <cellStyle name="20% - 强调文字颜色 3 8 2 3" xfId="3656"/>
    <cellStyle name="标题 1 4 4 2" xfId="3657"/>
    <cellStyle name="标题 4 12 6 2" xfId="3658"/>
    <cellStyle name="60% - 强调文字颜色 3 24 2" xfId="3659"/>
    <cellStyle name="60% - 强调文字颜色 3 19 2" xfId="3660"/>
    <cellStyle name="20% - 强调文字颜色 6 11 4 3" xfId="3661"/>
    <cellStyle name="60% - 强调文字颜色 4 7 5 3" xfId="3662"/>
    <cellStyle name="20% - 强调文字颜色 1 17 2" xfId="3663"/>
    <cellStyle name="60% - 强调文字颜色 5 15 4 2 4" xfId="3664"/>
    <cellStyle name="40% - 强调文字颜色 3 15 11" xfId="3665"/>
    <cellStyle name="60% - 强调文字颜色 6 10 3 2 2" xfId="3666"/>
    <cellStyle name="40% - 强调文字颜色 5 13 3" xfId="3667"/>
    <cellStyle name="60% - 强调文字颜色 2 7 8 3 2" xfId="3668"/>
    <cellStyle name="60% - 强调文字颜色 1 17 10 2 2" xfId="3669"/>
    <cellStyle name="60% - 强调文字颜色 2 9 10 6" xfId="3670"/>
    <cellStyle name="60% - 强调文字颜色 6 14 3" xfId="3671"/>
    <cellStyle name="20% - 强调文字颜色 4 12 3" xfId="3672"/>
    <cellStyle name="60% - 强调文字颜色 6 15 6" xfId="3673"/>
    <cellStyle name="60% - 强调文字颜色 5 14 10 2 2" xfId="3674"/>
    <cellStyle name="60% - 强调文字颜色 2 4 5 2 3 2" xfId="3675"/>
    <cellStyle name="60% - 强调文字颜色 4 15 6 2 3" xfId="3676"/>
    <cellStyle name="20% - 强调文字颜色 4 12 6 2 2" xfId="3677"/>
    <cellStyle name="40% - 强调文字颜色 5 13 6 2 2" xfId="3678"/>
    <cellStyle name="40% - 强调文字颜色 4 9 4 3" xfId="3679"/>
    <cellStyle name="60% - 强调文字颜色 5 12 10 10" xfId="3680"/>
    <cellStyle name="常规 7 2 2" xfId="3681"/>
    <cellStyle name="60% - 强调文字颜色 4 17 11" xfId="3682"/>
    <cellStyle name="20% - 强调文字颜色 2 15 11" xfId="3683"/>
    <cellStyle name="40% - 强调文字颜色 3 7 10 2" xfId="3684"/>
    <cellStyle name="60% - 强调文字颜色 1 7 2 2 3 2" xfId="3685"/>
    <cellStyle name="20% - 强调文字颜色 5 10 10 2" xfId="3686"/>
    <cellStyle name="60% - 强调文字颜色 3 14 3 2" xfId="3687"/>
    <cellStyle name="40% - 强调文字颜色 6 11 10 2" xfId="3688"/>
    <cellStyle name="60% - 强调文字颜色 2 12 3 2" xfId="3689"/>
    <cellStyle name="标题 20 4 2" xfId="3690"/>
    <cellStyle name="标题 15 4 2" xfId="3691"/>
    <cellStyle name="20% - 强调文字颜色 5 13 4 2" xfId="3692"/>
    <cellStyle name="60% - 强调文字颜色 5 16 3 4" xfId="3693"/>
    <cellStyle name="40% - 强调文字颜色 6 14 4 2" xfId="3694"/>
    <cellStyle name="60% - 强调文字颜色 2 15 10 6" xfId="3695"/>
    <cellStyle name="60% - 强调文字颜色 2 10 6 2 2" xfId="3696"/>
    <cellStyle name="标题 4 15 10 8" xfId="3697"/>
    <cellStyle name="40% - 强调文字颜色 4 8 10 2 2" xfId="3698"/>
    <cellStyle name="40% - 强调文字颜色 4 8 3 2 2" xfId="3699"/>
    <cellStyle name="40% - 强调文字颜色 1 16 4 3" xfId="3700"/>
    <cellStyle name="标题 4 11 3 2" xfId="3701"/>
    <cellStyle name="标题 3 11 7" xfId="3702"/>
    <cellStyle name="20% - 强调文字颜色 2 8 10 5 2" xfId="3703"/>
    <cellStyle name="40% - 强调文字颜色 1 4 10 7" xfId="3704"/>
    <cellStyle name="60% - 强调文字颜色 4 14 5 2 3" xfId="3705"/>
    <cellStyle name="60% - 强调文字颜色 6 11 8 4" xfId="3706"/>
    <cellStyle name="40% - 强调文字颜色 3 4 5 2" xfId="3707"/>
    <cellStyle name="40% - 强调文字颜色 6 11 2 2 2" xfId="3708"/>
    <cellStyle name="40% - 强调文字颜色 2 13 10 4" xfId="3709"/>
    <cellStyle name="60% - 强调文字颜色 3 15 4 3" xfId="3710"/>
    <cellStyle name="40% - 强调文字颜色 5 13 10 4" xfId="3711"/>
    <cellStyle name="60% - 强调文字颜色 2 14 8 3 2" xfId="3712"/>
    <cellStyle name="60% - 强调文字颜色 5 8 7" xfId="3713"/>
    <cellStyle name="20% - 强调文字颜色 1 13 4 3" xfId="3714"/>
    <cellStyle name="40% - 强调文字颜色 5 16 10 6" xfId="3715"/>
    <cellStyle name="40% - 强调文字颜色 3 9 7 2 2" xfId="3716"/>
    <cellStyle name="20% - 强调文字颜色 4 15 10 6" xfId="3717"/>
    <cellStyle name="20% - 强调文字颜色 2 9 2 2 2" xfId="3718"/>
    <cellStyle name="60% - 强调文字颜色 2 8 10 2 3 2" xfId="3719"/>
    <cellStyle name="标题 1 4 3" xfId="3720"/>
    <cellStyle name="60% - 强调文字颜色 2 8 10 7" xfId="3721"/>
    <cellStyle name="60% - 强调文字颜色 4 11 13" xfId="3722"/>
    <cellStyle name="60% - 强调文字颜色 5 7 7 3" xfId="3723"/>
    <cellStyle name="标题 1 10 8 2" xfId="3724"/>
    <cellStyle name="60% - 强调文字颜色 1 12 3 2" xfId="3725"/>
    <cellStyle name="20% - 强调文字颜色 1 17 10 6 2" xfId="3726"/>
    <cellStyle name="60% - 强调文字颜色 3 13 7 2 2" xfId="3727"/>
    <cellStyle name="60% - 强调文字颜色 6 12 5 3" xfId="3728"/>
    <cellStyle name="60% - 强调文字颜色 4 13 4 5" xfId="3729"/>
    <cellStyle name="40% - 强调文字颜色 5 11 5 3" xfId="3730"/>
    <cellStyle name="标题 4 15 10 4" xfId="3731"/>
    <cellStyle name="40% - 强调文字颜色 3 16 10 6 2" xfId="3732"/>
    <cellStyle name="20% - 强调文字颜色 2 15 10 6 2" xfId="3733"/>
    <cellStyle name="40% - 强调文字颜色 4 11 10 5 2" xfId="3734"/>
    <cellStyle name="Currency 24" xfId="3735"/>
    <cellStyle name="Currency 19" xfId="3736"/>
    <cellStyle name="40% - 强调文字颜色 4 7 10" xfId="3737"/>
    <cellStyle name="60% - 强调文字颜色 5 7 7 2 4" xfId="3738"/>
    <cellStyle name="40% - 强调文字颜色 3 13 10 3" xfId="3739"/>
    <cellStyle name="20% - 强调文字颜色 4 7 2 2" xfId="3740"/>
    <cellStyle name="40% - 强调文字颜色 1 15 8" xfId="3741"/>
    <cellStyle name="20% - 强调文字颜色 5 4 4" xfId="3742"/>
    <cellStyle name="标题 19 9" xfId="3743"/>
    <cellStyle name="40% - 强调文字颜色 6 4 9" xfId="3744"/>
    <cellStyle name="20% - 强调文字颜色 2 8 10 2 2" xfId="3745"/>
    <cellStyle name="60% - 强调文字颜色 5 7 5 3" xfId="3746"/>
    <cellStyle name="40% - 强调文字颜色 3 14 10 7 2" xfId="3747"/>
    <cellStyle name="40% - 强调文字颜色 1 13 2 3" xfId="3748"/>
    <cellStyle name="40% - 强调文字颜色 6 14 10 9" xfId="3749"/>
    <cellStyle name="40% - 强调文字颜色 5 14 5 2 2" xfId="3750"/>
    <cellStyle name="Currency 6" xfId="3751"/>
    <cellStyle name="40% - 强调文字颜色 2 10 10 2" xfId="3752"/>
    <cellStyle name="标题 3 7 6 2" xfId="3753"/>
    <cellStyle name="60% - 强调文字颜色 2 10 8 2" xfId="3754"/>
    <cellStyle name="40% - 强调文字颜色 2 16 10 9" xfId="3755"/>
    <cellStyle name="40% - 强调文字颜色 1 9 10" xfId="3756"/>
    <cellStyle name="60% - 强调文字颜色 4 8 12" xfId="3757"/>
    <cellStyle name="60% - 强调文字颜色 2 12 5 2 3" xfId="3758"/>
    <cellStyle name="60% - 强调文字颜色 2 16 2" xfId="3759"/>
    <cellStyle name="标题 2 4 10 6" xfId="3760"/>
    <cellStyle name="40% - 强调文字颜色 1 15 2" xfId="3761"/>
    <cellStyle name="40% - 强调文字颜色 6 4 3" xfId="3762"/>
    <cellStyle name="60% - 强调文字颜色 4 11 9" xfId="3763"/>
    <cellStyle name="20% - 强调文字颜色 1 16 10 4 2" xfId="3764"/>
    <cellStyle name="Comma 7" xfId="3765"/>
    <cellStyle name="40% - 强调文字颜色 2 17 10 4 2" xfId="3766"/>
    <cellStyle name="60% - 强调文字颜色 3 4 3 5" xfId="3767"/>
    <cellStyle name="40% - 强调文字颜色 3 10 9" xfId="3768"/>
    <cellStyle name="标题 1 14 7" xfId="3769"/>
    <cellStyle name="60% - 强调文字颜色 5 8 10 5" xfId="3770"/>
    <cellStyle name="20% - 强调文字颜色 4 12 10 8 2" xfId="3771"/>
    <cellStyle name="标题 4 14 3" xfId="3772"/>
    <cellStyle name="60% - 强调文字颜色 3 8 13" xfId="3773"/>
    <cellStyle name="60% - 强调文字颜色 2 14 2 2 3" xfId="3774"/>
    <cellStyle name="标题 4 16 5" xfId="3775"/>
    <cellStyle name="40% - 强调文字颜色 6 12 7" xfId="3776"/>
    <cellStyle name="40% - 强调文字颜色 6 10 10 4" xfId="3777"/>
    <cellStyle name="60% - 强调文字颜色 4 15 4 2 3" xfId="3778"/>
    <cellStyle name="Comma 30 3" xfId="3779"/>
    <cellStyle name="Comma 25 3" xfId="3780"/>
    <cellStyle name="40% - 强调文字颜色 5 13 9 2" xfId="3781"/>
    <cellStyle name="60% - 强调文字颜色 4 15 8 4" xfId="3782"/>
    <cellStyle name="Currency 13 3" xfId="3783"/>
    <cellStyle name="60% - 强调文字颜色 4 7 11" xfId="3784"/>
    <cellStyle name="40% - 强调文字颜色 1 13 10 4" xfId="3785"/>
    <cellStyle name="40% - 强调文字颜色 4 10 3 2" xfId="3786"/>
    <cellStyle name="60% - 强调文字颜色 3 12 2 4" xfId="3787"/>
    <cellStyle name="60% - 强调文字颜色 5 11 3 2" xfId="3788"/>
    <cellStyle name="60% - 强调文字颜色 1 18 2" xfId="3789"/>
    <cellStyle name="60% - 强调文字颜色 1 23 2" xfId="3790"/>
    <cellStyle name="20% - 强调文字颜色 6 15 6" xfId="3791"/>
    <cellStyle name="标题 1 4 10" xfId="3792"/>
    <cellStyle name="常规 7 2" xfId="3793"/>
    <cellStyle name="20% - 强调文字颜色 4 7 8" xfId="3794"/>
    <cellStyle name="60% - 强调文字颜色 5 8 2" xfId="3795"/>
    <cellStyle name="20% - 强调文字颜色 5 17 10 8" xfId="3796"/>
    <cellStyle name="标题 16 9" xfId="3797"/>
    <cellStyle name="40% - 强调文字颜色 1 11 10 6" xfId="3798"/>
    <cellStyle name="60% - 强调文字颜色 2 10 10 3 3 2" xfId="3799"/>
    <cellStyle name="60% - 强调文字颜色 5 9 2" xfId="3800"/>
    <cellStyle name="60% - 强调文字颜色 6 12 10" xfId="3801"/>
    <cellStyle name="20% - 强调文字颜色 4 10 10" xfId="3802"/>
    <cellStyle name="40% - 强调文字颜色 5 11 10" xfId="3803"/>
    <cellStyle name="60% - 强调文字颜色 1 3 2" xfId="3804"/>
    <cellStyle name="20% - 强调文字颜色 6 11 10 7 2" xfId="3805"/>
    <cellStyle name="40% - 强调文字颜色 2 11 10 6" xfId="3806"/>
    <cellStyle name="60% - 强调文字颜色 3 12 10 6" xfId="3807"/>
    <cellStyle name="60% - 强调文字颜色 4 17 3 2" xfId="3808"/>
    <cellStyle name="40% - 强调文字颜色 4 14 8 2" xfId="3809"/>
    <cellStyle name="60% - 强调文字颜色 3 16 7 4" xfId="3810"/>
    <cellStyle name="40% - 强调文字颜色 6 7 11" xfId="3811"/>
    <cellStyle name="20% - 强调文字颜色 3 13 8 2" xfId="3812"/>
    <cellStyle name="40% - 强调文字颜色 3 12 9" xfId="3813"/>
    <cellStyle name="60% - 强调文字颜色 1 11 3 2 3 2" xfId="3814"/>
    <cellStyle name="标题 1 16 7" xfId="3815"/>
    <cellStyle name="40% - 强调文字颜色 4 4 10 3" xfId="3816"/>
    <cellStyle name="标题 2 12 10 2" xfId="3817"/>
    <cellStyle name="20% - 强调文字颜色 5 9 6 2" xfId="3818"/>
    <cellStyle name="20% - 强调文字颜色 6 17 8" xfId="3819"/>
    <cellStyle name="60% - 强调文字颜色 4 17 10 2 3" xfId="3820"/>
    <cellStyle name="20% - 强调文字颜色 4 15 10 5" xfId="3821"/>
    <cellStyle name="60% - 强调文字颜色 4 9 10 2 2" xfId="3822"/>
    <cellStyle name="好 6" xfId="3823"/>
    <cellStyle name="40% - 强调文字颜色 5 10 10 5" xfId="3824"/>
    <cellStyle name="20% - 强调文字颜色 6 9 9 2" xfId="3825"/>
    <cellStyle name="强调文字颜色 3 8" xfId="3826"/>
    <cellStyle name="60% - 强调文字颜色 6 10 5 2 3" xfId="3827"/>
    <cellStyle name="40% - 强调文字颜色 2 8 4 2 2" xfId="3828"/>
    <cellStyle name="标题 2 17 7" xfId="3829"/>
    <cellStyle name="60% - 强调文字颜色 5 14 9" xfId="3830"/>
    <cellStyle name="60% - 强调文字颜色 5 11 9 3" xfId="3831"/>
    <cellStyle name="60% - 强调文字颜色 3 8 2 2" xfId="3832"/>
    <cellStyle name="40% - 强调文字颜色 4 9 10 5 2" xfId="3833"/>
    <cellStyle name="标题 2 8 9" xfId="3834"/>
    <cellStyle name="60% - 强调文字颜色 5 14 3 2 3" xfId="3835"/>
    <cellStyle name="标题 1 11 10 2 2" xfId="3836"/>
    <cellStyle name="40% - 强调文字颜色 2 10 10" xfId="3837"/>
    <cellStyle name="标题 3 8 3 2" xfId="3838"/>
    <cellStyle name="输入 18" xfId="3839"/>
    <cellStyle name="输入 23" xfId="3840"/>
    <cellStyle name="标题 2 13 10 7" xfId="3841"/>
    <cellStyle name="标题 3 7 10 3" xfId="3842"/>
    <cellStyle name="20% - 强调文字颜色 2 13 7 2 2" xfId="3843"/>
    <cellStyle name="标题 7 10 3" xfId="3844"/>
    <cellStyle name="60% - 强调文字颜色 5 16 9 4" xfId="3845"/>
    <cellStyle name="20% - 强调文字颜色 3 12 2 2 2" xfId="3846"/>
    <cellStyle name="标题 2 11 10" xfId="3847"/>
    <cellStyle name="20% - 强调文字颜色 5 4 6" xfId="3848"/>
    <cellStyle name="标题 3 17 10 6" xfId="3849"/>
    <cellStyle name="60% - 强调文字颜色 4 15 2 4" xfId="3850"/>
    <cellStyle name="40% - 强调文字颜色 5 13 3 2" xfId="3851"/>
    <cellStyle name="20% - 强调文字颜色 4 12 3 2" xfId="3852"/>
    <cellStyle name="60% - 强调文字颜色 1 14 5" xfId="3853"/>
    <cellStyle name="60% - 强调文字颜色 2 4 10 8" xfId="3854"/>
    <cellStyle name="40% - 强调文字颜色 1 16 10 2 2" xfId="3855"/>
    <cellStyle name="标题 19 4 2" xfId="3856"/>
    <cellStyle name="警告文本 4" xfId="3857"/>
    <cellStyle name="标题 4 15 6" xfId="3858"/>
    <cellStyle name="20% - 强调文字颜色 5 10 8" xfId="3859"/>
    <cellStyle name="标题 2 10 2" xfId="3860"/>
    <cellStyle name="60% - 强调文字颜色 2 9 5 2 2" xfId="3861"/>
    <cellStyle name="60% - 强调文字颜色 4 10 3 2 4" xfId="3862"/>
    <cellStyle name="40% - 强调文字颜色 3 4 7 2" xfId="3863"/>
    <cellStyle name="20% - 强调文字颜色 3 10 10 3 2" xfId="3864"/>
    <cellStyle name="20% - 强调文字颜色 1 9 4" xfId="3865"/>
    <cellStyle name="40% - 强调文字颜色 4 11 10 3 2" xfId="3866"/>
    <cellStyle name="40% - 强调文字颜色 2 9 9" xfId="3867"/>
    <cellStyle name="60% - 强调文字颜色 5 4 7 2 4" xfId="3868"/>
    <cellStyle name="40% - 强调文字颜色 3 17 9" xfId="3869"/>
    <cellStyle name="60% - 强调文字颜色 2 13 11" xfId="3870"/>
    <cellStyle name="60% - 强调文字颜色 6 8 4 2 4" xfId="3871"/>
    <cellStyle name="标题 4 14 6" xfId="3872"/>
    <cellStyle name="40% - 强调文字颜色 1 15 2 2" xfId="3873"/>
    <cellStyle name="20% - 强调文字颜色 6 9 10 5" xfId="3874"/>
    <cellStyle name="60% - 强调文字颜色 3 8 3 3" xfId="3875"/>
    <cellStyle name="20% - 强调文字颜色 5 17 2 2 2" xfId="3876"/>
    <cellStyle name="标题 4 14 10 3" xfId="3877"/>
    <cellStyle name="60% - 强调文字颜色 6 6 3" xfId="3878"/>
    <cellStyle name="40% - 强调文字颜色 3 9 10 8" xfId="3879"/>
    <cellStyle name="40% - 强调文字颜色 3 12 10 8 2" xfId="3880"/>
    <cellStyle name="标题 1 16 10" xfId="3881"/>
    <cellStyle name="60% - 强调文字颜色 4 4 4 2 2" xfId="3882"/>
    <cellStyle name="40% - 强调文字颜色 4 7 7" xfId="3883"/>
    <cellStyle name="60% - 强调文字颜色 3 17 4 2 4" xfId="3884"/>
    <cellStyle name="20% - 强调文字颜色 6 16 4 2 2" xfId="3885"/>
    <cellStyle name="20% - 强调文字颜色 2 17 10 5 2" xfId="3886"/>
    <cellStyle name="Comma 21 2" xfId="3887"/>
    <cellStyle name="Comma 16 2" xfId="3888"/>
    <cellStyle name="20% - 强调文字颜色 2 4 3 2 2" xfId="3889"/>
    <cellStyle name="标题 1 12 10 8" xfId="3890"/>
    <cellStyle name="60% - 强调文字颜色 4 9 6" xfId="3891"/>
    <cellStyle name="20% - 强调文字颜色 1 12 5 2" xfId="3892"/>
    <cellStyle name="60% - 强调文字颜色 3 7 4 2 3" xfId="3893"/>
    <cellStyle name="60% - 强调文字颜色 4 11 7 2 4" xfId="3894"/>
    <cellStyle name="40% - 强调文字颜色 4 8 7 2" xfId="3895"/>
    <cellStyle name="20% - 强调文字颜色 5 10 5" xfId="3896"/>
    <cellStyle name="标题 4 15 3" xfId="3897"/>
    <cellStyle name="20% - 强调文字颜色 4 7 9" xfId="3898"/>
    <cellStyle name="60% - 强调文字颜色 6 14 6 3" xfId="3899"/>
    <cellStyle name="40% - 强调文字颜色 5 13 6 3" xfId="3900"/>
    <cellStyle name="60% - 强调文字颜色 4 15 5 5" xfId="3901"/>
    <cellStyle name="60% - 强调文字颜色 6 12 12" xfId="3902"/>
    <cellStyle name="60% - 强调文字颜色 2 7 10 8 3" xfId="3903"/>
    <cellStyle name="60% - 强调文字颜色 4 4 10 10" xfId="3904"/>
    <cellStyle name="40% - 强调文字颜色 5 14 10 7" xfId="3905"/>
    <cellStyle name="20% - 强调文字颜色 5 16 6 2" xfId="3906"/>
    <cellStyle name="60% - 强调文字颜色 4 9 2 2 3" xfId="3907"/>
    <cellStyle name="60% - 强调文字颜色 4 17 5" xfId="3908"/>
    <cellStyle name="60% - 强调文字颜色 4 10 7 4" xfId="3909"/>
    <cellStyle name="60% - 强调文字颜色 6 17 5 2 3" xfId="3910"/>
    <cellStyle name="20% - 强调文字颜色 1 12 10 2 2" xfId="3911"/>
    <cellStyle name="40% - 强调文字颜色 3 16 6 2 2" xfId="3912"/>
    <cellStyle name="60% - 强调文字颜色 5 7 4 2 4" xfId="3913"/>
    <cellStyle name="60% - 强调文字颜色 4 17 6 2 2" xfId="3914"/>
    <cellStyle name="60% - 强调文字颜色 4 16 3" xfId="3915"/>
    <cellStyle name="60% - 强调文字颜色 4 21 3" xfId="3916"/>
    <cellStyle name="40% - 强调文字颜色 1 4 10 3 2" xfId="3917"/>
    <cellStyle name="标题 15 10" xfId="3918"/>
    <cellStyle name="标题 20 10" xfId="3919"/>
    <cellStyle name="20% - 强调文字颜色 2 4 10 2" xfId="3920"/>
    <cellStyle name="40% - 强调文字颜色 2 13 10 5 2" xfId="3921"/>
    <cellStyle name="20% - 强调文字颜色 3 8 10 7" xfId="3922"/>
    <cellStyle name="60% - 强调文字颜色 1 10 3 2" xfId="3923"/>
    <cellStyle name="60% - 强调文字颜色 1 7 10 7 3" xfId="3924"/>
    <cellStyle name="强调文字颜色 6 11" xfId="3925"/>
    <cellStyle name="60% - 强调文字颜色 3 15 10 2 4" xfId="3926"/>
    <cellStyle name="60% - 强调文字颜色 5 12 4" xfId="3927"/>
    <cellStyle name="60% - 强调文字颜色 1 15 10 3 3 2" xfId="3928"/>
    <cellStyle name="20% - 强调文字颜色 3 10 4" xfId="3929"/>
    <cellStyle name="标题 1 14 10 3" xfId="3930"/>
    <cellStyle name="60% - 强调文字颜色 1 16 10 6 3 2" xfId="3931"/>
    <cellStyle name="60% - 强调文字颜色 1 15 2 3" xfId="3932"/>
    <cellStyle name="40% - 强调文字颜色 6 9 10 6" xfId="3933"/>
    <cellStyle name="40% - 强调文字颜色 6 13 6 2 2" xfId="3934"/>
    <cellStyle name="40% - 强调文字颜色 5 8 5 2" xfId="3935"/>
    <cellStyle name="60% - 强调文字颜色 6 7 10 10" xfId="3936"/>
    <cellStyle name="40% - 强调文字颜色 5 11 6 2" xfId="3937"/>
    <cellStyle name="60% - 强调文字颜色 4 13 5 4" xfId="3938"/>
    <cellStyle name="60% - 强调文字颜色 6 12 6 2" xfId="3939"/>
    <cellStyle name="标题 3 14" xfId="3940"/>
    <cellStyle name="标题 14 10 2" xfId="3941"/>
    <cellStyle name="20% - 强调文字颜色 2 12 5 2 2" xfId="3942"/>
    <cellStyle name="60% - 强调文字颜色 4 14 5 2 2" xfId="3943"/>
    <cellStyle name="60% - 强调文字颜色 5 4 3 2 4" xfId="3944"/>
    <cellStyle name="20% - 强调文字颜色 4 8 10 5 2" xfId="3945"/>
    <cellStyle name="40% - 强调文字颜色 2 17 4 2" xfId="3946"/>
    <cellStyle name="60% - 强调文字颜色 4 11 3 5" xfId="3947"/>
    <cellStyle name="40% - 强调文字颜色 1 16 9 2" xfId="3948"/>
    <cellStyle name="20% - 强调文字颜色 4 15 10 4 2" xfId="3949"/>
    <cellStyle name="20% - 强调文字颜色 6 14 10 9" xfId="3950"/>
    <cellStyle name="40% - 强调文字颜色 4 8 10 4 2" xfId="3951"/>
    <cellStyle name="40% - 强调文字颜色 6 9 10 4" xfId="3952"/>
    <cellStyle name="标题 18 3 2" xfId="3953"/>
    <cellStyle name="20% - 强调文字颜色 5 7 4 2 2" xfId="3954"/>
    <cellStyle name="40% - 强调文字颜色 3 14 3 3" xfId="3955"/>
    <cellStyle name="60% - 强调文字颜色 1 10 10 2 3 2" xfId="3956"/>
    <cellStyle name="20% - 强调文字颜色 2 7 2 2" xfId="3957"/>
    <cellStyle name="20% - 强调文字颜色 5 10 10 8 2" xfId="3958"/>
    <cellStyle name="20% - 强调文字颜色 4 4 10 4" xfId="3959"/>
    <cellStyle name="60% - 强调文字颜色 4 16 5 2 2" xfId="3960"/>
    <cellStyle name="40% - 强调文字颜色 6 8" xfId="3961"/>
    <cellStyle name="20% - 强调文字颜色 3 4 10 2 2" xfId="3962"/>
    <cellStyle name="标题 2 4 10 7" xfId="3963"/>
    <cellStyle name="60% - 强调文字颜色 2 16 3" xfId="3964"/>
    <cellStyle name="60% - 强调文字颜色 6 10 10 11" xfId="3965"/>
    <cellStyle name="40% - 强调文字颜色 1 17 9 2" xfId="3966"/>
    <cellStyle name="60% - 强调文字颜色 3 4 2" xfId="3967"/>
    <cellStyle name="60% - 强调文字颜色 4 10 11" xfId="3968"/>
    <cellStyle name="20% - 强调文字颜色 4 14 10 9" xfId="3969"/>
    <cellStyle name="40% - 强调文字颜色 3 4 10 3 2" xfId="3970"/>
    <cellStyle name="20% - 强调文字颜色 1 14 6 3" xfId="3971"/>
    <cellStyle name="20% - 强调文字颜色 4 16 10 8 2" xfId="3972"/>
    <cellStyle name="20% - 强调文字颜色 6 7 6 2 2" xfId="3973"/>
    <cellStyle name="20% - 强调文字颜色 6 7 3 2" xfId="3974"/>
    <cellStyle name="强调文字颜色 5 9" xfId="3975"/>
    <cellStyle name="60% - 强调文字颜色 5 8 11" xfId="3976"/>
    <cellStyle name="60% - 强调文字颜色 2 4 10 2 2" xfId="3977"/>
    <cellStyle name="60% - 强调文字颜色 5 13 8 3" xfId="3978"/>
    <cellStyle name="60% - 强调文字颜色 2 14 10 6" xfId="3979"/>
    <cellStyle name="标题 4 13 2 2" xfId="3980"/>
    <cellStyle name="60% - 强调文字颜色 5 15 2 3" xfId="3981"/>
    <cellStyle name="20% - 强调文字颜色 4 11 7 3" xfId="3982"/>
    <cellStyle name="60% - 强调文字颜色 3 15 7 5" xfId="3983"/>
    <cellStyle name="60% - 强调文字颜色 6 4 10 2 4" xfId="3984"/>
    <cellStyle name="60% - 强调文字颜色 1 15 10 4 2" xfId="3985"/>
    <cellStyle name="40% - 强调文字颜色 2 16 10 2" xfId="3986"/>
    <cellStyle name="20% - 强调文字颜色 3 17 11" xfId="3987"/>
    <cellStyle name="60% - 强调文字颜色 4 4 7 2" xfId="3988"/>
    <cellStyle name="20% - 强调文字颜色 6 7" xfId="3989"/>
    <cellStyle name="40% - 强调文字颜色 3 4 2 2" xfId="3990"/>
    <cellStyle name="40% - 强调文字颜色 4 7 10 8 2" xfId="3991"/>
    <cellStyle name="60% - 强调文字颜色 1 11 10 3 3 2" xfId="3992"/>
    <cellStyle name="20% - 强调文字颜色 5 10 10 8" xfId="3993"/>
    <cellStyle name="20% - 强调文字颜色 2 7 2" xfId="3994"/>
    <cellStyle name="40% - 强调文字颜色 3 7 7" xfId="3995"/>
    <cellStyle name="40% - 强调文字颜色 6 11 10 8" xfId="3996"/>
    <cellStyle name="60% - 强调文字颜色 4 4 3 2 2" xfId="3997"/>
    <cellStyle name="40% - 强调文字颜色 6 14 4" xfId="3998"/>
    <cellStyle name="60% - 强调文字颜色 2 11 10 6 2" xfId="3999"/>
    <cellStyle name="标题 4 4 4" xfId="4000"/>
    <cellStyle name="60% - 强调文字颜色 2 8 9" xfId="4001"/>
    <cellStyle name="40% - 强调文字颜色 1 8 4" xfId="4002"/>
    <cellStyle name="60% - 强调文字颜色 5 11 5 3" xfId="4003"/>
    <cellStyle name="40% - 强调文字颜色 5 16 3" xfId="4004"/>
    <cellStyle name="40% - 强调文字颜色 4 16 4 2 2" xfId="4005"/>
    <cellStyle name="60% - 强调文字颜色 1 17 10 5 2" xfId="4006"/>
    <cellStyle name="60% - 强调文字颜色 2 17 10 6 2" xfId="4007"/>
    <cellStyle name="40% - 强调文字颜色 1 13 10 7" xfId="4008"/>
    <cellStyle name="40% - 强调文字颜色 6 14 9 2" xfId="4009"/>
    <cellStyle name="60% - 强调文字颜色 5 16 8 4" xfId="4010"/>
    <cellStyle name="40% - 强调文字颜色 3 9 10 5" xfId="4011"/>
    <cellStyle name="20% - 强调文字颜色 3 7 6 2" xfId="4012"/>
    <cellStyle name="60% - 强调文字颜色 4 3 2" xfId="4013"/>
    <cellStyle name="标题 2 12 6" xfId="4014"/>
    <cellStyle name="40% - 强调文字颜色 6 7 8" xfId="4015"/>
    <cellStyle name="60% - 强调文字颜色 4 4 6 2 3" xfId="4016"/>
    <cellStyle name="20% - 强调文字颜色 5 7 3" xfId="4017"/>
    <cellStyle name="20% - 强调文字颜色 4 17 3 2" xfId="4018"/>
    <cellStyle name="40% - 强调文字颜色 3 4 8" xfId="4019"/>
    <cellStyle name="标题 1 15 10 5" xfId="4020"/>
    <cellStyle name="40% - 强调文字颜色 4 12 10 7 2" xfId="4021"/>
    <cellStyle name="60% - 强调文字颜色 6 4 10 8" xfId="4022"/>
    <cellStyle name="20% - 强调文字颜色 2 13 4" xfId="4023"/>
    <cellStyle name="40% - 强调文字颜色 3 14 4" xfId="4024"/>
    <cellStyle name="60% - 强调文字颜色 3 8 10 2 4" xfId="4025"/>
    <cellStyle name="强调文字颜色 6 9" xfId="4026"/>
    <cellStyle name="60% - 强调文字颜色 2 9 9 4" xfId="4027"/>
    <cellStyle name="20% - 强调文字颜色 4 10 4 3" xfId="4028"/>
    <cellStyle name="60% - 强调文字颜色 6 12 4 3" xfId="4029"/>
    <cellStyle name="40% - 强调文字颜色 5 14 10 3" xfId="4030"/>
    <cellStyle name="60% - 强调文字颜色 6 8 4 2 3" xfId="4031"/>
    <cellStyle name="60% - 强调文字颜色 2 13 10" xfId="4032"/>
    <cellStyle name="标题 3 7 5 2" xfId="4033"/>
    <cellStyle name="60% - 强调文字颜色 3 11 7 5" xfId="4034"/>
    <cellStyle name="40% - 强调文字颜色 1 17 8 2" xfId="4035"/>
    <cellStyle name="60% - 强调文字颜色 6 12 6 2 4" xfId="4036"/>
    <cellStyle name="60% - 强调文字颜色 4 4 7" xfId="4037"/>
    <cellStyle name="20% - 强调文字颜色 2 14 10 5 2" xfId="4038"/>
    <cellStyle name="40% - 强调文字颜色 3 15 10 5 2" xfId="4039"/>
    <cellStyle name="40% - 强调文字颜色 3 4 2" xfId="4040"/>
    <cellStyle name="60% - 强调文字颜色 3 10 10 2 4" xfId="4041"/>
    <cellStyle name="60% - 强调文字颜色 5 12 3 3" xfId="4042"/>
    <cellStyle name="60% - 强调文字颜色 3 13 2 5" xfId="4043"/>
    <cellStyle name="40% - 强调文字颜色 4 11 3 3" xfId="4044"/>
    <cellStyle name="40% - 强调文字颜色 6 8 4 2" xfId="4045"/>
    <cellStyle name="20% - 强调文字颜色 3 10 3 3" xfId="4046"/>
    <cellStyle name="60% - 强调文字颜色 4 14 2 2 4" xfId="4047"/>
    <cellStyle name="20% - 强调文字颜色 6 16" xfId="4048"/>
    <cellStyle name="20% - 强调文字颜色 6 21" xfId="4049"/>
    <cellStyle name="标题 17 10 8" xfId="4050"/>
    <cellStyle name="60% - 强调文字颜色 1 13 9 3 2" xfId="4051"/>
    <cellStyle name="60% - 强调文字颜色 4 4 2 2 3" xfId="4052"/>
    <cellStyle name="20% - 强调文字颜色 4 16 6 2" xfId="4053"/>
    <cellStyle name="40% - 强调文字颜色 2 7 8" xfId="4054"/>
    <cellStyle name="60% - 强调文字颜色 2 8 8 3" xfId="4055"/>
    <cellStyle name="标题 3 9 8" xfId="4056"/>
    <cellStyle name="标题 17 2 2" xfId="4057"/>
    <cellStyle name="20% - 强调文字颜色 6 5" xfId="4058"/>
    <cellStyle name="标题 3 14 3 2" xfId="4059"/>
    <cellStyle name="60% - 强调文字颜色 6 11 6 5" xfId="4060"/>
    <cellStyle name="40% - 强调文字颜色 4 17 7 2" xfId="4061"/>
    <cellStyle name="40% - 强调文字颜色 3 4 3 3" xfId="4062"/>
    <cellStyle name="60% - 强调文字颜色 4 14 9 3" xfId="4063"/>
    <cellStyle name="40% - 强调文字颜色 6 4 10 3 2" xfId="4064"/>
    <cellStyle name="60% - 强调文字颜色 2 9 13" xfId="4065"/>
    <cellStyle name="60% - 强调文字颜色 5 14 10 5" xfId="4066"/>
    <cellStyle name="20% - 强调文字颜色 3 12 10 5" xfId="4067"/>
    <cellStyle name="60% - 强调文字颜色 3 9 8" xfId="4068"/>
    <cellStyle name="40% - 强调文字颜色 4 11 6 2" xfId="4069"/>
    <cellStyle name="60% - 强调文字颜色 3 13 5 4" xfId="4070"/>
    <cellStyle name="40% - 强调文字颜色 2 9 10 4 2" xfId="4071"/>
    <cellStyle name="标题 2 4" xfId="4072"/>
    <cellStyle name="60% - 强调文字颜色 4 13 7 2 3" xfId="4073"/>
    <cellStyle name="60% - 强调文字颜色 3 9 4 2 2" xfId="4074"/>
    <cellStyle name="20% - 强调文字颜色 3 10 6 2" xfId="4075"/>
    <cellStyle name="60% - 强调文字颜色 3 10 8 3" xfId="4076"/>
    <cellStyle name="60% - 强调文字颜色 5 17 4 3" xfId="4077"/>
    <cellStyle name="60% - 强调文字颜色 4 4 3 2 3" xfId="4078"/>
    <cellStyle name="40% - 强调文字颜色 3 7 8" xfId="4079"/>
    <cellStyle name="20% - 强调文字颜色 4 17 6 2" xfId="4080"/>
    <cellStyle name="40% - 强调文字颜色 6 11 10 9" xfId="4081"/>
    <cellStyle name="Percent 4" xfId="4082"/>
    <cellStyle name="60% - 强调文字颜色 3 4 5 2 2" xfId="4083"/>
    <cellStyle name="40% - 强调文字颜色 1 9" xfId="4084"/>
    <cellStyle name="20% - 强调文字颜色 2 11 6 2" xfId="4085"/>
    <cellStyle name="40% - 强调文字颜色 3 17 5" xfId="4086"/>
    <cellStyle name="60% - 强调文字颜色 6 16 7 2 4" xfId="4087"/>
    <cellStyle name="20% - 强调文字颜色 2 16 5" xfId="4088"/>
    <cellStyle name="标题 3 17 7" xfId="4089"/>
    <cellStyle name="Currency [0] 2 2" xfId="4090"/>
    <cellStyle name="60% - 强调文字颜色 6 10 12" xfId="4091"/>
    <cellStyle name="标题 4 11 4" xfId="4092"/>
    <cellStyle name="40% - 强调文字颜色 6 5" xfId="4093"/>
    <cellStyle name="40% - 强调文字颜色 1 16 8 2" xfId="4094"/>
    <cellStyle name="20% - 强调文字颜色 4 15 10 3 2" xfId="4095"/>
    <cellStyle name="60% - 强调文字颜色 3 10 7 5" xfId="4096"/>
    <cellStyle name="60% - 强调文字颜色 6 12 5 2 4" xfId="4097"/>
    <cellStyle name="60% - 强调文字颜色 4 16 4 2 3" xfId="4098"/>
    <cellStyle name="60% - 强调文字颜色 3 7 2" xfId="4099"/>
    <cellStyle name="40% - 强调文字颜色 5 17 4 2" xfId="4100"/>
    <cellStyle name="强调文字颜色 6 10" xfId="4101"/>
    <cellStyle name="60% - 强调文字颜色 3 15 10 2 3" xfId="4102"/>
    <cellStyle name="60% - 强调文字颜色 5 12 3" xfId="4103"/>
    <cellStyle name="40% - 强调文字颜色 4 11 3" xfId="4104"/>
    <cellStyle name="40% - 强调文字颜色 6 17 10 8 2" xfId="4105"/>
    <cellStyle name="20% - 强调文字颜色 3 10 3" xfId="4106"/>
    <cellStyle name="20% - 强调文字颜色 5 16 10 8 2" xfId="4107"/>
    <cellStyle name="20% - 强调文字颜色 4 7 4 2 2" xfId="4108"/>
    <cellStyle name="60% - 强调文字颜色 2 12 10 2 3 2" xfId="4109"/>
    <cellStyle name="60% - 强调文字颜色 6 7 3 5" xfId="4110"/>
    <cellStyle name="60% - 强调文字颜色 4 15 12" xfId="4111"/>
    <cellStyle name="60% - 强调文字颜色 4 13 4 3" xfId="4112"/>
    <cellStyle name="40% - 强调文字颜色 1 12 10 8" xfId="4113"/>
    <cellStyle name="40% - 强调文字颜色 1 11 8 2" xfId="4114"/>
    <cellStyle name="60% - 强调文字颜色 5 10 6 5" xfId="4115"/>
    <cellStyle name="20% - 强调文字颜色 4 17 10 2 2" xfId="4116"/>
    <cellStyle name="40% - 强调文字颜色 3 16 7 2" xfId="4117"/>
    <cellStyle name="60% - 强调文字颜色 6 4 6 3" xfId="4118"/>
    <cellStyle name="标题 4 10" xfId="4119"/>
    <cellStyle name="20% - 强调文字颜色 2 10 2 2 2" xfId="4120"/>
    <cellStyle name="60% - 强调文字颜色 5 13 8" xfId="4121"/>
    <cellStyle name="60% - 强调文字颜色 6 8 11" xfId="4122"/>
    <cellStyle name="60% - 强调文字颜色 1 4 10 6" xfId="4123"/>
    <cellStyle name="强调文字颜色 4 18" xfId="4124"/>
    <cellStyle name="强调文字颜色 4 23" xfId="4125"/>
    <cellStyle name="40% - 强调文字颜色 4 17 6" xfId="4126"/>
    <cellStyle name="40% - 强调文字颜色 2 9 10 8 2" xfId="4127"/>
    <cellStyle name="60% - 强调文字颜色 3 11 2 2 2" xfId="4128"/>
    <cellStyle name="60% - 强调文字颜色 4 8 7 2 3" xfId="4129"/>
    <cellStyle name="60% - 强调文字颜色 4 9 10 2 4" xfId="4130"/>
    <cellStyle name="好 8" xfId="4131"/>
    <cellStyle name="40% - 强调文字颜色 5 10 10 7" xfId="4132"/>
    <cellStyle name="20% - 强调文字颜色 2 15 9" xfId="4133"/>
    <cellStyle name="60% - 强调文字颜色 2 15 8 3 2" xfId="4134"/>
    <cellStyle name="40% - 强调文字颜色 6 16 2 2" xfId="4135"/>
    <cellStyle name="60% - 强调文字颜色 1 7 4 2 2" xfId="4136"/>
    <cellStyle name="60% - 强调文字颜色 4 4 13" xfId="4137"/>
    <cellStyle name="60% - 强调文字颜色 6 13 10" xfId="4138"/>
    <cellStyle name="40% - 强调文字颜色 5 12 10" xfId="4139"/>
    <cellStyle name="60% - 强调文字颜色 1 9 10 8" xfId="4140"/>
    <cellStyle name="60% - 强调文字颜色 4 10 6 3" xfId="4141"/>
    <cellStyle name="标题 3 17 9" xfId="4142"/>
    <cellStyle name="60% - 强调文字颜色 2 14 10 8 2" xfId="4143"/>
    <cellStyle name="20% - 强调文字颜色 4 4 11" xfId="4144"/>
    <cellStyle name="60% - 强调文字颜色 3 4 2 2 3" xfId="4145"/>
    <cellStyle name="20% - 强调文字颜色 5 13 8 2" xfId="4146"/>
    <cellStyle name="20% - 强调文字颜色 1 15 10 3" xfId="4147"/>
    <cellStyle name="60% - 强调文字颜色 5 17 6 4" xfId="4148"/>
    <cellStyle name="40% - 强调文字颜色 6 15 7 2" xfId="4149"/>
    <cellStyle name="20% - 强调文字颜色 5 14 7 2" xfId="4150"/>
    <cellStyle name="60% - 强调文字颜色 3 10 6 2 2" xfId="4151"/>
    <cellStyle name="60% - 强调文字颜色 1 11 8 3" xfId="4152"/>
    <cellStyle name="40% - 强调文字颜色 3 9 10 4" xfId="4153"/>
    <cellStyle name="20% - 强调文字颜色 1 9 6 3" xfId="4154"/>
    <cellStyle name="60% - 强调文字颜色 5 23 3" xfId="4155"/>
    <cellStyle name="60% - 强调文字颜色 5 18 3" xfId="4156"/>
    <cellStyle name="60% - 强调文字颜色 2 15 9 2" xfId="4157"/>
    <cellStyle name="40% - 强调文字颜色 6 11 4 2 2" xfId="4158"/>
    <cellStyle name="40% - 强调文字颜色 4 9 2 2 2" xfId="4159"/>
    <cellStyle name="20% - 强调文字颜色 5 14 10 6" xfId="4160"/>
    <cellStyle name="60% - 强调文字颜色 2 10 9 3 2" xfId="4161"/>
    <cellStyle name="60% - 强调文字颜色 5 9 7 2 2" xfId="4162"/>
    <cellStyle name="40% - 强调文字颜色 6 15 10 6" xfId="4163"/>
    <cellStyle name="60% - 强调文字颜色 1 6" xfId="4164"/>
    <cellStyle name="标题 4 13 10" xfId="4165"/>
    <cellStyle name="40% - 强调文字颜色 1 9 9 2" xfId="4166"/>
    <cellStyle name="20% - 强调文字颜色 6 17 10 6 2" xfId="4167"/>
    <cellStyle name="20% - 强调文字颜色 3 11 10 6" xfId="4168"/>
    <cellStyle name="40% - 强调文字颜色 1 9 10 5 2" xfId="4169"/>
    <cellStyle name="20% - 强调文字颜色 3 17 2 2 2" xfId="4170"/>
    <cellStyle name="60% - 强调文字颜色 3 3 3" xfId="4171"/>
    <cellStyle name="60% - 强调文字颜色 5 9 13" xfId="4172"/>
    <cellStyle name="60% - 强调文字颜色 3 11 7" xfId="4173"/>
    <cellStyle name="60% - 强调文字颜色 5 7 10 3" xfId="4174"/>
    <cellStyle name="40% - 强调文字颜色 2 10 7" xfId="4175"/>
    <cellStyle name="40% - 强调文字颜色 2 13 6 2 2" xfId="4176"/>
    <cellStyle name="20% - 强调文字颜色 6 14 5 2" xfId="4177"/>
    <cellStyle name="20% - 强调文字颜色 4 14 10 4" xfId="4178"/>
    <cellStyle name="40% - 强调文字颜色 5 16 5 2 2" xfId="4179"/>
    <cellStyle name="20% - 强调文字颜色 4 15 5 2 2" xfId="4180"/>
    <cellStyle name="60% - 强调文字颜色 4 10 7 3" xfId="4181"/>
    <cellStyle name="60% - 强调文字颜色 6 17 5 2 2" xfId="4182"/>
    <cellStyle name="60% - 强调文字颜色 1 13 7 3" xfId="4183"/>
    <cellStyle name="20% - 强调文字颜色 5 4 3 2" xfId="4184"/>
    <cellStyle name="40% - 强调文字颜色 6 15 8" xfId="4185"/>
    <cellStyle name="20% - 强调文字颜色 2 7 7" xfId="4186"/>
    <cellStyle name="40% - 强调文字颜色 4 9 10 6" xfId="4187"/>
    <cellStyle name="60% - 强调文字颜色 3 8 3" xfId="4188"/>
    <cellStyle name="60% - 强调文字颜色 5 15 12" xfId="4189"/>
    <cellStyle name="20% - 强调文字颜色 2 7 9" xfId="4190"/>
    <cellStyle name="40% - 强调文字颜色 1 11 10 2" xfId="4191"/>
    <cellStyle name="标题 4 14 10" xfId="4192"/>
    <cellStyle name="60% - 强调文字颜色 6 6" xfId="4193"/>
    <cellStyle name="标题 1 14 10 6" xfId="4194"/>
    <cellStyle name="60% - 强调文字颜色 1 12 6 3" xfId="4195"/>
    <cellStyle name="40% - 强调文字颜色 2 11 10 2 2" xfId="4196"/>
    <cellStyle name="60% - 强调文字颜色 3 12 10 2 2" xfId="4197"/>
    <cellStyle name="60% - 强调文字颜色 1 12 3 2 3 2" xfId="4198"/>
    <cellStyle name="20% - 强调文字颜色 4 8 10 9" xfId="4199"/>
    <cellStyle name="20% - 强调文字颜色 4 7 7 2 2" xfId="4200"/>
    <cellStyle name="60% - 强调文字颜色 2 13 9 3" xfId="4201"/>
    <cellStyle name="40% - 强调文字颜色 1 13 3 2 2" xfId="4202"/>
    <cellStyle name="40% - 强调文字颜色 5 9 10 7 2" xfId="4203"/>
    <cellStyle name="60% - 强调文字颜色 3 17 6 5" xfId="4204"/>
    <cellStyle name="40% - 强调文字颜色 4 15 7 3" xfId="4205"/>
    <cellStyle name="60% - 强调文字颜色 5 16 7 3" xfId="4206"/>
    <cellStyle name="20% - 强调文字颜色 2 16 10 8" xfId="4207"/>
    <cellStyle name="标题 1 14 10 7" xfId="4208"/>
    <cellStyle name="60% - 强调文字颜色 3 20 3" xfId="4209"/>
    <cellStyle name="60% - 强调文字颜色 3 15 3" xfId="4210"/>
    <cellStyle name="标题 3 16 10 4" xfId="4211"/>
    <cellStyle name="60% - 强调文字颜色 4 10 2 2" xfId="4212"/>
    <cellStyle name="标题 3 13 8" xfId="4213"/>
    <cellStyle name="40% - 强调文字颜色 4 10 10 5" xfId="4214"/>
    <cellStyle name="60% - 强调文字颜色 4 4 10 2 2" xfId="4215"/>
    <cellStyle name="60% - 强调文字颜色 3 4 4 2 2" xfId="4216"/>
    <cellStyle name="Normal 7" xfId="4217"/>
    <cellStyle name="20% - 强调文字颜色 2 10 6 2" xfId="4218"/>
    <cellStyle name="20% - 强调文字颜色 3 7 8" xfId="4219"/>
    <cellStyle name="60% - 强调文字颜色 4 5" xfId="4220"/>
    <cellStyle name="标题 4 7 6" xfId="4221"/>
    <cellStyle name="标题 1 10 9 2" xfId="4222"/>
    <cellStyle name="40% - 强调文字颜色 4 7 3 3" xfId="4223"/>
    <cellStyle name="60% - 强调文字颜色 5 14 4 2 3" xfId="4224"/>
    <cellStyle name="40% - 强调文字颜色 2 15 10" xfId="4225"/>
    <cellStyle name="60% - 强调文字颜色 4 13 6 3" xfId="4226"/>
    <cellStyle name="40% - 强调文字颜色 4 16 4 2" xfId="4227"/>
    <cellStyle name="60% - 强调文字颜色 6 10 3 5" xfId="4228"/>
    <cellStyle name="40% - 强调文字颜色 5 9 7 2" xfId="4229"/>
    <cellStyle name="60% - 强调文字颜色 1 13 10 4 3" xfId="4230"/>
    <cellStyle name="60% - 强调文字颜色 3 8 5 2 3" xfId="4231"/>
    <cellStyle name="60% - 强调文字颜色 3 15 8" xfId="4232"/>
    <cellStyle name="40% - 强调文字颜色 1 11 2 3" xfId="4233"/>
    <cellStyle name="60% - 强调文字颜色 2 12 2 3" xfId="4234"/>
    <cellStyle name="20% - 强调文字颜色 5 10 11" xfId="4235"/>
    <cellStyle name="60% - 强调文字颜色 3 14 4" xfId="4236"/>
    <cellStyle name="标题 3 12 9" xfId="4237"/>
    <cellStyle name="标题 4 14 4 2" xfId="4238"/>
    <cellStyle name="20% - 强调文字颜色 3 8 4 3" xfId="4239"/>
    <cellStyle name="40% - 强调文字颜色 4 9 5 2" xfId="4240"/>
    <cellStyle name="40% - 强调文字颜色 6 12 7 2 2" xfId="4241"/>
    <cellStyle name="60% - 强调文字颜色 1 9 10 4 3" xfId="4242"/>
    <cellStyle name="20% - 强调文字颜色 6 4 9 2" xfId="4243"/>
    <cellStyle name="60% - 强调文字颜色 3 4 6 3" xfId="4244"/>
    <cellStyle name="20% - 强调文字颜色 2 12 7" xfId="4245"/>
    <cellStyle name="20% - 强调文字颜色 5 9 5 3" xfId="4246"/>
    <cellStyle name="40% - 强调文字颜色 3 14 4 2 2" xfId="4247"/>
    <cellStyle name="20% - 强调文字颜色 6 16 9" xfId="4248"/>
    <cellStyle name="标题 16 8" xfId="4249"/>
    <cellStyle name="60% - 强调文字颜色 6 15 3 5" xfId="4250"/>
    <cellStyle name="20% - 强调文字颜色 6 12 4 3" xfId="4251"/>
    <cellStyle name="60% - 强调文字颜色 4 11 6 2 4" xfId="4252"/>
    <cellStyle name="40% - 强调文字颜色 4 7 7 2" xfId="4253"/>
    <cellStyle name="60% - 强调文字颜色 3 7 3 2 3" xfId="4254"/>
    <cellStyle name="60% - 强调文字颜色 5 14 10 11" xfId="4255"/>
    <cellStyle name="标题 3 16 2 2" xfId="4256"/>
    <cellStyle name="60% - 强调文字颜色 4 16 8 3" xfId="4257"/>
    <cellStyle name="20% - 强调文字颜色 2 10 8 2" xfId="4258"/>
    <cellStyle name="60% - 强调文字颜色 5 17 10 2 3" xfId="4259"/>
    <cellStyle name="60% - 强调文字颜色 6 14 2" xfId="4260"/>
    <cellStyle name="20% - 强调文字颜色 1 10 11" xfId="4261"/>
    <cellStyle name="60% - 强调文字颜色 3 12 11" xfId="4262"/>
    <cellStyle name="20% - 强调文字颜色 5 4 8" xfId="4263"/>
    <cellStyle name="60% - 强调文字颜色 5 9 3 2 2" xfId="4264"/>
    <cellStyle name="40% - 强调文字颜色 4 16 3 2" xfId="4265"/>
    <cellStyle name="60% - 强调文字颜色 6 10 2 5" xfId="4266"/>
    <cellStyle name="20% - 强调文字颜色 5 11 4 3" xfId="4267"/>
    <cellStyle name="60% - 强调文字颜色 6 8 4 2 2" xfId="4268"/>
    <cellStyle name="标题 14 2" xfId="4269"/>
    <cellStyle name="40% - 强调文字颜色 3 15 8 2" xfId="4270"/>
    <cellStyle name="60% - 强调文字颜色 4 16 8 2" xfId="4271"/>
    <cellStyle name="60% - 强调文字颜色 6 17 10 2 4" xfId="4272"/>
    <cellStyle name="40% - 强调文字颜色 2 15 3" xfId="4273"/>
    <cellStyle name="60% - 强调文字颜色 4 7 3 2 4" xfId="4274"/>
    <cellStyle name="60% - 强调文字颜色 2 17 2" xfId="4275"/>
    <cellStyle name="20% - 强调文字颜色 3 14 2 2" xfId="4276"/>
    <cellStyle name="40% - 强调文字颜色 1 16 2" xfId="4277"/>
    <cellStyle name="40% - 强调文字颜色 4 15 2 2" xfId="4278"/>
    <cellStyle name="60% - 强调文字颜色 5 17 5 2 4" xfId="4279"/>
    <cellStyle name="40% - 强调文字颜色 2 9 9 2" xfId="4280"/>
    <cellStyle name="40% - 强调文字颜色 5 8 5" xfId="4281"/>
    <cellStyle name="40% - 强调文字颜色 6 13 6 2" xfId="4282"/>
    <cellStyle name="60% - 强调文字颜色 5 15 5 4" xfId="4283"/>
    <cellStyle name="60% - 强调文字颜色 6 12 6 2 3" xfId="4284"/>
    <cellStyle name="40% - 强调文字颜色 5 7 11" xfId="4285"/>
    <cellStyle name="60% - 强调文字颜色 3 11 7 4" xfId="4286"/>
    <cellStyle name="标题 19 10" xfId="4287"/>
    <cellStyle name="20% - 强调文字颜色 2 13 5 2" xfId="4288"/>
    <cellStyle name="20% - 强调文字颜色 2 17 10 2" xfId="4289"/>
    <cellStyle name="60% - 强调文字颜色 5 8 7 2 3" xfId="4290"/>
    <cellStyle name="40% - 强调文字颜色 3 14 5 2" xfId="4291"/>
    <cellStyle name="40% - 强调文字颜色 6 10 10 7" xfId="4292"/>
    <cellStyle name="标题 4 10 3" xfId="4293"/>
    <cellStyle name="60% - 强调文字颜色 3 15 6 2 3" xfId="4294"/>
    <cellStyle name="60% - 强调文字颜色 3 10 5 2 3" xfId="4295"/>
    <cellStyle name="60% - 强调文字颜色 1 14 8 3 2" xfId="4296"/>
    <cellStyle name="20% - 强调文字颜色 1 15 2" xfId="4297"/>
    <cellStyle name="60% - 强调文字颜色 3 17 2" xfId="4298"/>
    <cellStyle name="60% - 强调文字颜色 3 22 2" xfId="4299"/>
    <cellStyle name="20% - 强调文字颜色 6 11 2 3" xfId="4300"/>
    <cellStyle name="60% - 强调文字颜色 5 17 10 10" xfId="4301"/>
    <cellStyle name="60% - 强调文字颜色 5 15 4 5" xfId="4302"/>
    <cellStyle name="40% - 强调文字颜色 6 13 5 3" xfId="4303"/>
    <cellStyle name="40% - 强调文字颜色 5 7 6" xfId="4304"/>
    <cellStyle name="60% - 强调文字颜色 3 4 9 4" xfId="4305"/>
    <cellStyle name="20% - 强调文字颜色 2 15 8" xfId="4306"/>
    <cellStyle name="40% - 强调文字颜色 3 16 8" xfId="4307"/>
    <cellStyle name="20% - 强调文字颜色 4 17 10 3" xfId="4308"/>
    <cellStyle name="20% - 强调文字颜色 1 11 7 3" xfId="4309"/>
    <cellStyle name="标题 4 3" xfId="4310"/>
    <cellStyle name="40% - 强调文字颜色 2 12 7 3" xfId="4311"/>
    <cellStyle name="20% - 强调文字颜色 2 15 10" xfId="4312"/>
    <cellStyle name="40% - 强调文字颜色 3 11 10 9" xfId="4313"/>
    <cellStyle name="20% - 强调文字颜色 4 7 3 3" xfId="4314"/>
    <cellStyle name="60% - 强调文字颜色 1 4 3 2 3" xfId="4315"/>
    <cellStyle name="标题 3 3" xfId="4316"/>
    <cellStyle name="40% - 强调文字颜色 2 12 6 3" xfId="4317"/>
    <cellStyle name="20% - 强调文字颜色 1 11 6 3" xfId="4318"/>
    <cellStyle name="40% - 强调文字颜色 3 11 10 4 2" xfId="4319"/>
    <cellStyle name="20% - 强调文字颜色 5 16 2 2 2" xfId="4320"/>
    <cellStyle name="60% - 强调文字颜色 1 17 6 2 3 2" xfId="4321"/>
    <cellStyle name="60% - 强调文字颜色 6 10 10 2 4" xfId="4322"/>
    <cellStyle name="20% - 强调文字颜色 2 15 9 2" xfId="4323"/>
    <cellStyle name="60% - 强调文字颜色 6 16 9 4" xfId="4324"/>
    <cellStyle name="标题 16 5 2" xfId="4325"/>
    <cellStyle name="40% - 强调文字颜色 5 4 6 2 2" xfId="4326"/>
    <cellStyle name="40% - 强调文字颜色 1 16 2 3" xfId="4327"/>
    <cellStyle name="60% - 强调文字颜色 4 13 10 4" xfId="4328"/>
    <cellStyle name="标题 1 17 6" xfId="4329"/>
    <cellStyle name="20% - 强调文字颜色 2 12 8" xfId="4330"/>
    <cellStyle name="60% - 强调文字颜色 3 4 6 4" xfId="4331"/>
    <cellStyle name="60% - 强调文字颜色 6 10 4 2 2" xfId="4332"/>
    <cellStyle name="20% - 强调文字颜色 4 8 10 4" xfId="4333"/>
    <cellStyle name="60% - 强调文字颜色 6 10 11" xfId="4334"/>
    <cellStyle name="20% - 强调文字颜色 1 17 6 3" xfId="4335"/>
    <cellStyle name="40% - 强调文字颜色 3 4 3 2" xfId="4336"/>
    <cellStyle name="标题 2 11 10 6" xfId="4337"/>
    <cellStyle name="20% - 强调文字颜色 3 13 5" xfId="4338"/>
    <cellStyle name="Comma 39" xfId="4339"/>
    <cellStyle name="Comma 44" xfId="4340"/>
    <cellStyle name="60% - 强调文字颜色 1 20" xfId="4341"/>
    <cellStyle name="60% - 强调文字颜色 1 15" xfId="4342"/>
    <cellStyle name="60% - 强调文字颜色 6 4 9 4" xfId="4343"/>
    <cellStyle name="60% - 强调文字颜色 2 4 10" xfId="4344"/>
    <cellStyle name="标题 1 8 10 3" xfId="4345"/>
    <cellStyle name="标题 1 9 2" xfId="4346"/>
    <cellStyle name="40% - 强调文字颜色 5 12 4" xfId="4347"/>
    <cellStyle name="20% - 强调文字颜色 4 11 4" xfId="4348"/>
    <cellStyle name="60% - 强调文字颜色 6 13 4" xfId="4349"/>
    <cellStyle name="40% - 强调文字颜色 3 12 7 2" xfId="4350"/>
    <cellStyle name="40% - 强调文字颜色 2 9" xfId="4351"/>
    <cellStyle name="20% - 强调文字颜色 2 11 7 2" xfId="4352"/>
    <cellStyle name="标题 1 16 5 2" xfId="4353"/>
    <cellStyle name="60% - 强调文字颜色 3 15 2 2" xfId="4354"/>
    <cellStyle name="20% - 强调文字颜色 2 4 9" xfId="4355"/>
    <cellStyle name="20% - 强调文字颜色 2 17 5" xfId="4356"/>
    <cellStyle name="60% - 强调文字颜色 4 14 10 2 3" xfId="4357"/>
    <cellStyle name="40% - 强调文字颜色 5 16 10 2" xfId="4358"/>
    <cellStyle name="60% - 强调文字颜色 2 17 7" xfId="4359"/>
    <cellStyle name="40% - 强调文字颜色 2 7 10 3 2" xfId="4360"/>
    <cellStyle name="60% - 强调文字颜色 6 13 4 3" xfId="4361"/>
    <cellStyle name="标题 4 12 10" xfId="4362"/>
    <cellStyle name="60% - 强调文字颜色 1 10 8 2" xfId="4363"/>
    <cellStyle name="60% - 强调文字颜色 4 12 7 2 3" xfId="4364"/>
    <cellStyle name="60% - 强调文字颜色 3 8 4 2 2" xfId="4365"/>
    <cellStyle name="60% - 强调文字颜色 1 17 2 2 3" xfId="4366"/>
    <cellStyle name="20% - 强调文字颜色 3 16 10 9" xfId="4367"/>
    <cellStyle name="40% - 强调文字颜色 4 17 10 9" xfId="4368"/>
    <cellStyle name="60% - 强调文字颜色 6 7 4 3" xfId="4369"/>
    <cellStyle name="60% - 强调文字颜色 2 12 10 8 3" xfId="4370"/>
    <cellStyle name="标题 1 12 5 2" xfId="4371"/>
    <cellStyle name="标题 3 9 6" xfId="4372"/>
    <cellStyle name="标题 2 7 4" xfId="4373"/>
    <cellStyle name="60% - 强调文字颜色 5 8 10 8" xfId="4374"/>
    <cellStyle name="Comma [0] 11" xfId="4375"/>
    <cellStyle name="20% - 强调文字颜色 5 8 10 2 2" xfId="4376"/>
    <cellStyle name="Percent 10" xfId="4377"/>
    <cellStyle name="40% - 强调文字颜色 5 12 7 2 2" xfId="4378"/>
    <cellStyle name="强调文字颜色 6 7" xfId="4379"/>
    <cellStyle name="60% - 强调文字颜色 6 13 7 2 2" xfId="4380"/>
    <cellStyle name="40% - 强调文字颜色 1 4 9" xfId="4381"/>
    <cellStyle name="20% - 强调文字颜色 4 15 3 3" xfId="4382"/>
    <cellStyle name="20% - 强调文字颜色 1 17 10 8" xfId="4383"/>
    <cellStyle name="60% - 强调文字颜色 3 13 7 4" xfId="4384"/>
    <cellStyle name="40% - 强调文字颜色 4 11 8 2" xfId="4385"/>
    <cellStyle name="20% - 强调文字颜色 2 8 10 3" xfId="4386"/>
    <cellStyle name="60% - 强调文字颜色 6 11 5 2 4" xfId="4387"/>
    <cellStyle name="20% - 强调文字颜色 1 14 10 8 2" xfId="4388"/>
    <cellStyle name="20% - 强调文字颜色 1 4 5 2 2" xfId="4389"/>
    <cellStyle name="20% - 强调文字颜色 5 13 6 3" xfId="4390"/>
    <cellStyle name="40% - 强调文字颜色 6 14 6 3" xfId="4391"/>
    <cellStyle name="40% - 强调文字颜色 6 8 6" xfId="4392"/>
    <cellStyle name="60% - 强调文字颜色 5 16 5 5" xfId="4393"/>
    <cellStyle name="60% - 强调文字颜色 2 7 8 2" xfId="4394"/>
    <cellStyle name="60% - 强调文字颜色 2 14 5 2 3 2" xfId="4395"/>
    <cellStyle name="40% - 强调文字颜色 3 10 2 3" xfId="4396"/>
    <cellStyle name="40% - 强调文字颜色 2 6" xfId="4397"/>
    <cellStyle name="60% - 强调文字颜色 2 10 10 6" xfId="4398"/>
    <cellStyle name="60% - 强调文字颜色 5 11 2 2 3" xfId="4399"/>
    <cellStyle name="60% - 强调文字颜色 1 17 2 3" xfId="4400"/>
    <cellStyle name="60% - 强调文字颜色 1 16 10 8 3 2" xfId="4401"/>
    <cellStyle name="20% - 强调文字颜色 6 7 2 2 2" xfId="4402"/>
    <cellStyle name="标题 4 8 4 2" xfId="4403"/>
    <cellStyle name="Comma 35" xfId="4404"/>
    <cellStyle name="Comma 40" xfId="4405"/>
    <cellStyle name="20% - 强调文字颜色 2 8 2" xfId="4406"/>
    <cellStyle name="标题 1 4 10 4" xfId="4407"/>
    <cellStyle name="Comma [0] 9" xfId="4408"/>
    <cellStyle name="60% - 强调文字颜色 1 4 10 2 3" xfId="4409"/>
    <cellStyle name="20% - 强调文字颜色 1 13 3 3" xfId="4410"/>
    <cellStyle name="20% - 强调文字颜色 5 9 10 8" xfId="4411"/>
    <cellStyle name="60% - 强调文字颜色 5 7 7" xfId="4412"/>
    <cellStyle name="60% - 强调文字颜色 3 12 5 2 3" xfId="4413"/>
    <cellStyle name="20% - 强调文字颜色 3 15 11" xfId="4414"/>
    <cellStyle name="40% - 强调文字颜色 3 17 8 2" xfId="4415"/>
    <cellStyle name="60% - 强调文字颜色 5 11 7 5" xfId="4416"/>
    <cellStyle name="60% - 强调文字颜色 5 9 10 2 2" xfId="4417"/>
    <cellStyle name="标题 2 14 4 2" xfId="4418"/>
    <cellStyle name="强调文字颜色 2 11" xfId="4419"/>
    <cellStyle name="40% - 强调文字颜色 3 10 10 6" xfId="4420"/>
    <cellStyle name="60% - 强调文字颜色 2 8 7 2 2" xfId="4421"/>
    <cellStyle name="20% - 强调文字颜色 2 4 5 3" xfId="4422"/>
    <cellStyle name="20% - 强调文字颜色 1 3 2" xfId="4423"/>
    <cellStyle name="40% - 强调文字颜色 4 7 11" xfId="4424"/>
    <cellStyle name="60% - 强调文字颜色 6 16 10 2 4" xfId="4425"/>
    <cellStyle name="60% - 强调文字颜色 3 16 8 2" xfId="4426"/>
    <cellStyle name="60% - 强调文字颜色 6 17 4 2 4" xfId="4427"/>
    <cellStyle name="40% - 强调文字颜色 2 15 8 2" xfId="4428"/>
    <cellStyle name="20% - 强调文字颜色 1 10 6 2 2" xfId="4429"/>
    <cellStyle name="40% - 强调文字颜色 3 16 10 5 2" xfId="4430"/>
    <cellStyle name="40% - 强调文字颜色 5 17 3 2" xfId="4431"/>
    <cellStyle name="60% - 强调文字颜色 2 8 5 2 3" xfId="4432"/>
    <cellStyle name="20% - 强调文字颜色 4 12 5 2" xfId="4433"/>
    <cellStyle name="40% - 强调文字颜色 5 13 5 2" xfId="4434"/>
    <cellStyle name="警告文本 8" xfId="4435"/>
    <cellStyle name="60% - 强调文字颜色 4 15 4 4" xfId="4436"/>
    <cellStyle name="40% - 强调文字颜色 2 11 8 2" xfId="4437"/>
    <cellStyle name="40% - 强调文字颜色 5 9 4 2 2" xfId="4438"/>
    <cellStyle name="20% - 强调文字颜色 5 14 4 2 2" xfId="4439"/>
    <cellStyle name="60% - 强调文字颜色 1 11 7 2 2" xfId="4440"/>
    <cellStyle name="20% - 强调文字颜色 1 14 4" xfId="4441"/>
    <cellStyle name="20% - 强调文字颜色 1 14 7 2" xfId="4442"/>
    <cellStyle name="标题 2 12 10 5" xfId="4443"/>
    <cellStyle name="40% - 强调文字颜色 4 4 10 6" xfId="4444"/>
    <cellStyle name="20% - 强调文字颜色 1 12 9" xfId="4445"/>
    <cellStyle name="60% - 强调文字颜色 4 16 5 2 3" xfId="4446"/>
    <cellStyle name="20% - 强调文字颜色 4 4 10 5" xfId="4447"/>
    <cellStyle name="20% - 强调文字颜色 1 17 2 2" xfId="4448"/>
    <cellStyle name="60% - 强调文字颜色 5 11 10 2 3" xfId="4449"/>
    <cellStyle name="20% - 强调文字颜色 5 15 8 2" xfId="4450"/>
    <cellStyle name="40% - 强调文字颜色 3 17 6 3" xfId="4451"/>
    <cellStyle name="40% - 强调文字颜色 1 8 7" xfId="4452"/>
    <cellStyle name="20% - 强调文字颜色 3 4" xfId="4453"/>
    <cellStyle name="60% - 强调文字颜色 1 11 9 2" xfId="4454"/>
    <cellStyle name="60% - 强调文字颜色 2 7 10" xfId="4455"/>
    <cellStyle name="强调文字颜色 2 4" xfId="4456"/>
    <cellStyle name="40% - 强调文字颜色 2 17 10 2" xfId="4457"/>
    <cellStyle name="60% - 强调文字颜色 4 8 2 2 3" xfId="4458"/>
    <cellStyle name="40% - 强调文字颜色 5 15 3 3" xfId="4459"/>
    <cellStyle name="60% - 强调文字颜色 4 17 2 5" xfId="4460"/>
    <cellStyle name="60% - 强调文字颜色 2 9" xfId="4461"/>
    <cellStyle name="40% - 强调文字颜色 1 16 5 2 2" xfId="4462"/>
    <cellStyle name="40% - 强调文字颜色 5 12 10 6 2" xfId="4463"/>
    <cellStyle name="60% - 强调文字颜色 2 17 5 2 2" xfId="4464"/>
    <cellStyle name="40% - 强调文字颜色 3 10 10 8" xfId="4465"/>
    <cellStyle name="60% - 强调文字颜色 2 8 7 2 4" xfId="4466"/>
    <cellStyle name="60% - 强调文字颜色 4 8 2" xfId="4467"/>
    <cellStyle name="20% - 强调文字颜色 2 12 10 2" xfId="4468"/>
    <cellStyle name="60% - 强调文字颜色 5 12 3 4" xfId="4469"/>
    <cellStyle name="40% - 强调文字颜色 6 10 4 2" xfId="4470"/>
    <cellStyle name="60% - 强调文字颜色 2 10 10 10 2" xfId="4471"/>
    <cellStyle name="40% - 强调文字颜色 6 8 4 3" xfId="4472"/>
    <cellStyle name="20% - 强调文字颜色 6 4 6 2 2" xfId="4473"/>
    <cellStyle name="60% - 强调文字颜色 6 15 3 2 3" xfId="4474"/>
    <cellStyle name="60% - 强调文字颜色 3 9 10 7" xfId="4475"/>
    <cellStyle name="60% - 强调文字颜色 1 9 2" xfId="4476"/>
    <cellStyle name="40% - 强调文字颜色 4 8 9" xfId="4477"/>
    <cellStyle name="40% - 强调文字颜色 3 4 2 2 2" xfId="4478"/>
    <cellStyle name="20% - 强调文字颜色 6 7 2" xfId="4479"/>
    <cellStyle name="60% - 强调文字颜色 1 14 2 2 2" xfId="4480"/>
    <cellStyle name="60% - 强调文字颜色 2 11 10 3" xfId="4481"/>
    <cellStyle name="60% - 强调文字颜色 2 12 10 6 3 2" xfId="4482"/>
    <cellStyle name="20% - 强调文字颜色 5 4 6 2" xfId="4483"/>
    <cellStyle name="标题 2 11 10 2" xfId="4484"/>
    <cellStyle name="60% - 强调文字颜色 1 4 10 3 3" xfId="4485"/>
    <cellStyle name="20% - 强调文字颜色 5 11 3" xfId="4486"/>
    <cellStyle name="60% - 强调文字颜色 1 10 2 2" xfId="4487"/>
    <cellStyle name="40% - 强调文字颜色 6 8 10 5" xfId="4488"/>
    <cellStyle name="60% - 强调文字颜色 1 7 10 6 3" xfId="4489"/>
    <cellStyle name="60% - 强调文字颜色 1 10 8 3" xfId="4490"/>
    <cellStyle name="60% - 强调文字颜色 3 10 5 2 2" xfId="4491"/>
    <cellStyle name="计算 13" xfId="4492"/>
    <cellStyle name="20% - 强调文字颜色 6 10" xfId="4493"/>
    <cellStyle name="60% - 强调文字颜色 6 14 5 5" xfId="4494"/>
    <cellStyle name="标题 2 9 2 2" xfId="4495"/>
    <cellStyle name="40% - 强调文字颜色 3 7 2 3" xfId="4496"/>
    <cellStyle name="40% - 强调文字颜色 2 15 9 2" xfId="4497"/>
    <cellStyle name="标题 4 12 7" xfId="4498"/>
    <cellStyle name="60% - 强调文字颜色 3 16 10 9" xfId="4499"/>
    <cellStyle name="40% - 强调文字颜色 3 13 10 3 2" xfId="4500"/>
    <cellStyle name="60% - 强调文字颜色 2 16 10 5 3" xfId="4501"/>
    <cellStyle name="40% - 强调文字颜色 2 17 7 3" xfId="4502"/>
    <cellStyle name="20% - 强调文字颜色 1 16 7 3" xfId="4503"/>
    <cellStyle name="20% - 强调文字颜色 5 4 10 4" xfId="4504"/>
    <cellStyle name="20% - 强调文字颜色 3 4 11" xfId="4505"/>
    <cellStyle name="Comma 10" xfId="4506"/>
    <cellStyle name="60% - 强调文字颜色 6 16 5 4" xfId="4507"/>
    <cellStyle name="60% - 强调文字颜色 5 14 2 2 3" xfId="4508"/>
    <cellStyle name="检查单元格 9" xfId="4509"/>
    <cellStyle name="60% - 强调文字颜色 6 4 6 2 2" xfId="4510"/>
    <cellStyle name="20% - 强调文字颜色 5 8 3 2" xfId="4511"/>
    <cellStyle name="60% - 强调文字颜色 5 12 7 3" xfId="4512"/>
    <cellStyle name="标题 4 13 5" xfId="4513"/>
    <cellStyle name="40% - 强调文字颜色 6 11 3 2 2" xfId="4514"/>
    <cellStyle name="40% - 强调文字颜色 1 14 10 2 2" xfId="4515"/>
    <cellStyle name="60% - 强调文字颜色 6 10 7 3" xfId="4516"/>
    <cellStyle name="60% - 强调文字颜色 4 11 6 5" xfId="4517"/>
    <cellStyle name="40% - 强调文字颜色 2 17 7 2" xfId="4518"/>
    <cellStyle name="60% - 强调文字颜色 3 10 8 4" xfId="4519"/>
    <cellStyle name="40% - 强调文字颜色 6 14 10 3 2" xfId="4520"/>
    <cellStyle name="20% - 强调文字颜色 4 4 5 2" xfId="4521"/>
    <cellStyle name="20% - 强调文字颜色 1 13 10 5" xfId="4522"/>
    <cellStyle name="20% - 强调文字颜色 3 13" xfId="4523"/>
    <cellStyle name="60% - 强调文字颜色 2 11 10 7 3 2" xfId="4524"/>
    <cellStyle name="40% - 强调文字颜色 6 15 5 2" xfId="4525"/>
    <cellStyle name="60% - 强调文字颜色 5 17 4 4" xfId="4526"/>
    <cellStyle name="标题 5 10 6" xfId="4527"/>
    <cellStyle name="60% - 强调文字颜色 2 14 5" xfId="4528"/>
    <cellStyle name="标题 2 4 10" xfId="4529"/>
    <cellStyle name="20% - 强调文字颜色 1 4 10 9" xfId="4530"/>
    <cellStyle name="60% - 强调文字颜色 6 17 7 2" xfId="4531"/>
    <cellStyle name="20% - 强调文字颜色 6 12 10 7" xfId="4532"/>
    <cellStyle name="40% - 强调文字颜色 3 9 3" xfId="4533"/>
    <cellStyle name="60% - 强调文字颜色 5 13 6 2" xfId="4534"/>
    <cellStyle name="标题 1 10 4" xfId="4535"/>
    <cellStyle name="60% - 强调文字颜色 4 14 2 2 3" xfId="4536"/>
    <cellStyle name="20% - 强调文字颜色 6 20" xfId="4537"/>
    <cellStyle name="20% - 强调文字颜色 6 15" xfId="4538"/>
    <cellStyle name="40% - 强调文字颜色 3 8 10 2" xfId="4539"/>
    <cellStyle name="20% - 强调文字颜色 2 9 9" xfId="4540"/>
    <cellStyle name="60% - 强调文字颜色 6 8 7 3" xfId="4541"/>
    <cellStyle name="40% - 强调文字颜色 6 17 10 4 2" xfId="4542"/>
    <cellStyle name="20% - 强调文字颜色 6 4 3 2" xfId="4543"/>
    <cellStyle name="60% - 强调文字颜色 2 10 4 2 2" xfId="4544"/>
    <cellStyle name="60% - 强调文字颜色 1 8 10 8 3 2" xfId="4545"/>
    <cellStyle name="60% - 强调文字颜色 2 17 10 4 3" xfId="4546"/>
    <cellStyle name="60% - 强调文字颜色 1 16 6" xfId="4547"/>
    <cellStyle name="40% - 强调文字颜色 1 4 7" xfId="4548"/>
    <cellStyle name="40% - 强调文字颜色 3 17 2 3" xfId="4549"/>
    <cellStyle name="汇总 4" xfId="4550"/>
    <cellStyle name="60% - 强调文字颜色 1 14 10 2" xfId="4551"/>
    <cellStyle name="40% - 强调文字颜色 2 13 10 6 2" xfId="4552"/>
    <cellStyle name="20% - 强调文字颜色 1 16 5 2 2" xfId="4553"/>
    <cellStyle name="60% - 强调文字颜色 6 9 10" xfId="4554"/>
    <cellStyle name="20% - 强调文字颜色 1 17 10 2 2" xfId="4555"/>
    <cellStyle name="20% - 强调文字颜色 3 11 2" xfId="4556"/>
    <cellStyle name="20% - 强调文字颜色 1 13 10 3 2" xfId="4557"/>
    <cellStyle name="40% - 强调文字颜色 2 14 10 3 2" xfId="4558"/>
    <cellStyle name="40% - 强调文字颜色 4 12 2" xfId="4559"/>
    <cellStyle name="40% - 强调文字颜色 3 15 9 2" xfId="4560"/>
    <cellStyle name="标题 15 2" xfId="4561"/>
    <cellStyle name="标题 20 2" xfId="4562"/>
    <cellStyle name="60% - 强调文字颜色 3 4 7" xfId="4563"/>
    <cellStyle name="40% - 强调文字颜色 2 7 2 3" xfId="4564"/>
    <cellStyle name="标题 1 8 10 8" xfId="4565"/>
    <cellStyle name="20% - 强调文字颜色 6 24" xfId="4566"/>
    <cellStyle name="20% - 强调文字颜色 6 19" xfId="4567"/>
    <cellStyle name="40% - 强调文字颜色 6 16 10 4 2" xfId="4568"/>
    <cellStyle name="60% - 强调文字颜色 4 12 4" xfId="4569"/>
    <cellStyle name="标题 1 15 2" xfId="4570"/>
    <cellStyle name="60% - 强调文字颜色 1 8 7 3" xfId="4571"/>
    <cellStyle name="20% - 强调文字颜色 1 4 10 5 2" xfId="4572"/>
    <cellStyle name="20% - 强调文字颜色 5 9 7 2 2" xfId="4573"/>
    <cellStyle name="标题 7 8" xfId="4574"/>
    <cellStyle name="40% - 强调文字颜色 2 4 10 8" xfId="4575"/>
    <cellStyle name="20% - 强调文字颜色 2 8 10 8" xfId="4576"/>
    <cellStyle name="60% - 强调文字颜色 5 13 10 9" xfId="4577"/>
    <cellStyle name="60% - 强调文字颜色 1 16 2 2 3" xfId="4578"/>
    <cellStyle name="60% - 强调文字颜色 5 7 4 3" xfId="4579"/>
    <cellStyle name="40% - 强调文字颜色 4 12 10 9" xfId="4580"/>
    <cellStyle name="60% - 强调文字颜色 5 12 10 6" xfId="4581"/>
    <cellStyle name="标题 1 8 2 2" xfId="4582"/>
    <cellStyle name="60% - 强调文字颜色 1 23" xfId="4583"/>
    <cellStyle name="60% - 强调文字颜色 1 18" xfId="4584"/>
    <cellStyle name="40% - 强调文字颜色 6 17 10 7 2" xfId="4585"/>
    <cellStyle name="40% - 强调文字颜色 4 10 3" xfId="4586"/>
    <cellStyle name="60% - 强调文字颜色 5 11 3" xfId="4587"/>
    <cellStyle name="标题 4 14 10 7" xfId="4588"/>
    <cellStyle name="20% - 强调文字颜色 1 14 2 3" xfId="4589"/>
    <cellStyle name="60% - 强调文字颜色 3 16 2 3" xfId="4590"/>
    <cellStyle name="40% - 强调文字颜色 2 12 11" xfId="4591"/>
    <cellStyle name="60% - 强调文字颜色 6 9 4 2 4" xfId="4592"/>
    <cellStyle name="60% - 强调文字颜色 3 13 11" xfId="4593"/>
    <cellStyle name="标题 1 10 10 2" xfId="4594"/>
    <cellStyle name="标题 1 7 7 2" xfId="4595"/>
    <cellStyle name="20% - 强调文字颜色 5 12 6 3" xfId="4596"/>
    <cellStyle name="40% - 强调文字颜色 5 8 6" xfId="4597"/>
    <cellStyle name="40% - 强调文字颜色 6 13 6 3" xfId="4598"/>
    <cellStyle name="60% - 强调文字颜色 5 15 5 5" xfId="4599"/>
    <cellStyle name="60% - 强调文字颜色 1 4 5" xfId="4600"/>
    <cellStyle name="60% - 强调文字颜色 3 14 3 2 3" xfId="4601"/>
    <cellStyle name="40% - 强调文字颜色 6 22" xfId="4602"/>
    <cellStyle name="40% - 强调文字颜色 6 17" xfId="4603"/>
    <cellStyle name="20% - 强调文字颜色 5 7 6 3" xfId="4604"/>
    <cellStyle name="40% - 强调文字颜色 6 17 10 8" xfId="4605"/>
    <cellStyle name="40% - 强调文字颜色 5 17 4" xfId="4606"/>
    <cellStyle name="标题 4 17 2 2" xfId="4607"/>
    <cellStyle name="20% - 强调文字颜色 5 12 4 2" xfId="4608"/>
    <cellStyle name="60% - 强调文字颜色 3 11 6 4" xfId="4609"/>
    <cellStyle name="60% - 强调文字颜色 6 7 11" xfId="4610"/>
    <cellStyle name="60% - 强调文字颜色 5 10 7 2" xfId="4611"/>
    <cellStyle name="标题 4 10 8" xfId="4612"/>
    <cellStyle name="40% - 强调文字颜色 1 9 10 3" xfId="4613"/>
    <cellStyle name="40% - 强调文字颜色 6 11 6 2" xfId="4614"/>
    <cellStyle name="40% - 强调文字颜色 3 8 5" xfId="4615"/>
    <cellStyle name="60% - 强调文字颜色 5 13 5 4" xfId="4616"/>
    <cellStyle name="标题 1 10 3 2 4" xfId="4617"/>
    <cellStyle name="60% - 强调文字颜色 1 11 9 3 2" xfId="4618"/>
    <cellStyle name="60% - 强调文字颜色 3 10 5" xfId="4619"/>
    <cellStyle name="60% - 强调文字颜色 5 9 7 5" xfId="4620"/>
    <cellStyle name="标题 1 9 8" xfId="4621"/>
    <cellStyle name="60% - 强调文字颜色 1 12 10 4 3" xfId="4622"/>
    <cellStyle name="60% - 强调文字颜色 4 16 10 5" xfId="4623"/>
    <cellStyle name="20% - 强调文字颜色 2 14 10 5" xfId="4624"/>
    <cellStyle name="40% - 强调文字颜色 2 8 6 2 2" xfId="4625"/>
    <cellStyle name="40% - 强调文字颜色 3 10 7" xfId="4626"/>
    <cellStyle name="60% - 强调文字颜色 3 4 3 3" xfId="4627"/>
    <cellStyle name="20% - 强调文字颜色 3 15 9 2" xfId="4628"/>
    <cellStyle name="20% - 强调文字颜色 1 16 10 5" xfId="4629"/>
    <cellStyle name="标题 1 12 5" xfId="4630"/>
    <cellStyle name="60% - 强调文字颜色 6 16 7 2 2" xfId="4631"/>
    <cellStyle name="标题 6 3 2" xfId="4632"/>
    <cellStyle name="20% - 强调文字颜色 3 17 2 2" xfId="4633"/>
    <cellStyle name="40% - 强调文字颜色 6 16 2 3" xfId="4634"/>
    <cellStyle name="20% - 强调文字颜色 6 12 6" xfId="4635"/>
    <cellStyle name="40% - 强调文字颜色 2 13 4 3" xfId="4636"/>
    <cellStyle name="20% - 强调文字颜色 1 12 4 3" xfId="4637"/>
    <cellStyle name="60% - 强调文字颜色 4 8 7" xfId="4638"/>
    <cellStyle name="60% - 强调文字颜色 3 14 4 3" xfId="4639"/>
    <cellStyle name="60% - 强调文字颜色 2 15 7 2 2" xfId="4640"/>
    <cellStyle name="60% - 强调文字颜色 6 4" xfId="4641"/>
    <cellStyle name="40% - 强调文字颜色 5 8 10 2" xfId="4642"/>
    <cellStyle name="20% - 强调文字颜色 1 9 10 4" xfId="4643"/>
    <cellStyle name="60% - 强调文字颜色 2 14 10 10" xfId="4644"/>
    <cellStyle name="60% - 强调文字颜色 6 12 7 5" xfId="4645"/>
    <cellStyle name="标题 2 7 4 2" xfId="4646"/>
    <cellStyle name="40% - 强调文字颜色 4 15 10 3" xfId="4647"/>
    <cellStyle name="60% - 强调文字颜色 1 17 4 3" xfId="4648"/>
    <cellStyle name="60% - 强调文字颜色 1 15 6 2 3 2" xfId="4649"/>
    <cellStyle name="标题 3 23" xfId="4650"/>
    <cellStyle name="标题 3 18" xfId="4651"/>
    <cellStyle name="标题 14 10 6" xfId="4652"/>
    <cellStyle name="40% - 强调文字颜色 4 8 10 9" xfId="4653"/>
    <cellStyle name="20% - 强调文字颜色 3 7 4 2" xfId="4654"/>
    <cellStyle name="输出 9" xfId="4655"/>
    <cellStyle name="40% - 强调文字颜色 2 9 6 3" xfId="4656"/>
    <cellStyle name="标题 11 5 2" xfId="4657"/>
    <cellStyle name="常规 4" xfId="4658"/>
    <cellStyle name="20% - 强调文字颜色 4 12 11" xfId="4659"/>
    <cellStyle name="60% - 强调文字颜色 6 7 2 4" xfId="4660"/>
    <cellStyle name="20% - 强调文字颜色 2 4 5 2 2" xfId="4661"/>
    <cellStyle name="20% - 强调文字颜色 2 11 3 2 2" xfId="4662"/>
    <cellStyle name="20% - 强调文字颜色 5 13 6" xfId="4663"/>
    <cellStyle name="40% - 强调文字颜色 2 8 5 2" xfId="4664"/>
    <cellStyle name="40% - 强调文字颜色 6 10 6 2 2" xfId="4665"/>
    <cellStyle name="20% - 强调文字颜色 4 14 5 2" xfId="4666"/>
    <cellStyle name="60% - 强调文字颜色 1 17 10 8 3 2" xfId="4667"/>
    <cellStyle name="标题 4 11 7 2" xfId="4668"/>
    <cellStyle name="60% - 强调文字颜色 4 13 2 2" xfId="4669"/>
    <cellStyle name="60% - 强调文字颜色 5 4 10 3" xfId="4670"/>
    <cellStyle name="60% - 强调文字颜色 2 9 3 3" xfId="4671"/>
    <cellStyle name="Currency [0] 7" xfId="4672"/>
    <cellStyle name="60% - 强调文字颜色 2 8 10 4 2" xfId="4673"/>
    <cellStyle name="20% - 强调文字颜色 2 14 10" xfId="4674"/>
    <cellStyle name="60% - 强调文字颜色 4 16 10" xfId="4675"/>
    <cellStyle name="60% - 强调文字颜色 6 7 8 3" xfId="4676"/>
    <cellStyle name="60% - 强调文字颜色 5 4 3" xfId="4677"/>
    <cellStyle name="标题 4 14 3 2" xfId="4678"/>
    <cellStyle name="60% - 强调文字颜色 5 12 4 4" xfId="4679"/>
    <cellStyle name="40% - 强调文字颜色 2 7 5" xfId="4680"/>
    <cellStyle name="60% - 强调文字颜色 2 11 10 2 3 2" xfId="4681"/>
    <cellStyle name="40% - 强调文字颜色 6 10 5 2" xfId="4682"/>
    <cellStyle name="40% - 强调文字颜色 5 15 10 7 2" xfId="4683"/>
    <cellStyle name="60% - 强调文字颜色 5 12 10 11" xfId="4684"/>
    <cellStyle name="20% - 强调文字颜色 4 14 10 7 2" xfId="4685"/>
    <cellStyle name="60% - 强调文字颜色 5 17 2 2 4" xfId="4686"/>
    <cellStyle name="标题 3 13 10 7" xfId="4687"/>
    <cellStyle name="20% - 强调文字颜色 2 4 10 8 2" xfId="4688"/>
    <cellStyle name="20% - 强调文字颜色 2 8 10 6" xfId="4689"/>
    <cellStyle name="40% - 强调文字颜色 4 8 10 5" xfId="4690"/>
    <cellStyle name="标题 2 16 10 4" xfId="4691"/>
    <cellStyle name="40% - 强调文字颜色 3 14 9 2" xfId="4692"/>
    <cellStyle name="标题 4 16 10 7" xfId="4693"/>
    <cellStyle name="20% - 强调文字颜色 3 9 4 3" xfId="4694"/>
    <cellStyle name="40% - 强调文字颜色 5 9 10 8 2" xfId="4695"/>
    <cellStyle name="60% - 强调文字颜色 6 13 10 4" xfId="4696"/>
    <cellStyle name="60% - 强调文字颜色 3 10 4 3" xfId="4697"/>
    <cellStyle name="40% - 强调文字颜色 5 12 10 4" xfId="4698"/>
    <cellStyle name="60% - 强调文字颜色 4 14 9" xfId="4699"/>
    <cellStyle name="60% - 强调文字颜色 1 13 10 8 3" xfId="4700"/>
    <cellStyle name="20% - 强调文字颜色 2 14 10 2" xfId="4701"/>
    <cellStyle name="60% - 强调文字颜色 3 14 8 4" xfId="4702"/>
    <cellStyle name="40% - 强调文字颜色 4 12 9 2" xfId="4703"/>
    <cellStyle name="60% - 强调文字颜色 1 16 2 2 2" xfId="4704"/>
    <cellStyle name="60% - 强调文字颜色 5 13 10 8" xfId="4705"/>
    <cellStyle name="40% - 强调文字颜色 4 12 10 8" xfId="4706"/>
    <cellStyle name="60% - 强调文字颜色 5 7 4 2" xfId="4707"/>
    <cellStyle name="20% - 强调文字颜色 5 9 10 5 2" xfId="4708"/>
    <cellStyle name="20% - 强调文字颜色 4 7 11" xfId="4709"/>
    <cellStyle name="强调文字颜色 2 10" xfId="4710"/>
    <cellStyle name="标题 11 6 2" xfId="4711"/>
    <cellStyle name="Comma 17" xfId="4712"/>
    <cellStyle name="Comma 22" xfId="4713"/>
    <cellStyle name="20% - 强调文字颜色 2 4 3 3" xfId="4714"/>
    <cellStyle name="60% - 强调文字颜色 4 9 10 10" xfId="4715"/>
    <cellStyle name="标题 19 7 2" xfId="4716"/>
    <cellStyle name="20% - 强调文字颜色 5 4 2 2" xfId="4717"/>
    <cellStyle name="40% - 强调文字颜色 6 4 7 2" xfId="4718"/>
    <cellStyle name="60% - 强调文字颜色 4 13 3 2 4" xfId="4719"/>
    <cellStyle name="20% - 强调文字颜色 5 4 9 2" xfId="4720"/>
    <cellStyle name="60% - 强调文字颜色 6 17 6 2" xfId="4721"/>
    <cellStyle name="Comma 37" xfId="4722"/>
    <cellStyle name="Comma 42" xfId="4723"/>
    <cellStyle name="20% - 强调文字颜色 3 13 3" xfId="4724"/>
    <cellStyle name="60% - 强调文字颜色 6 15 2 4" xfId="4725"/>
    <cellStyle name="60% - 强调文字颜色 6 16 4 2 4" xfId="4726"/>
    <cellStyle name="标题 2 13 3" xfId="4727"/>
    <cellStyle name="链接单元格 14" xfId="4728"/>
    <cellStyle name="60% - 强调文字颜色 5 10 5" xfId="4729"/>
    <cellStyle name="20% - 强调文字颜色 3 10 10 8 2" xfId="4730"/>
    <cellStyle name="60% - 强调文字颜色 5 17 10 11" xfId="4731"/>
    <cellStyle name="40% - 强调文字颜色 5 16 10 7 2" xfId="4732"/>
    <cellStyle name="标题 2 16 10 2" xfId="4733"/>
    <cellStyle name="20% - 强调文字颜色 6 4 6 2" xfId="4734"/>
    <cellStyle name="60% - 强调文字颜色 5 11 6" xfId="4735"/>
    <cellStyle name="20% - 强调文字颜色 1 9 10 8 2" xfId="4736"/>
    <cellStyle name="标题 2 14 4" xfId="4737"/>
    <cellStyle name="60% - 强调文字颜色 5 9 10 2" xfId="4738"/>
    <cellStyle name="20% - 强调文字颜色 3 7 9" xfId="4739"/>
    <cellStyle name="60% - 强调文字颜色 5 2" xfId="4740"/>
    <cellStyle name="60% - 强调文字颜色 6 9 5 3" xfId="4741"/>
    <cellStyle name="20% - 强调文字颜色 2 15 5 2" xfId="4742"/>
    <cellStyle name="60% - 强调文字颜色 5 10 6 2 3" xfId="4743"/>
    <cellStyle name="20% - 强调文字颜色 6 12 3 3" xfId="4744"/>
    <cellStyle name="60% - 强调文字颜色 6 15 2 5" xfId="4745"/>
    <cellStyle name="Comma 43" xfId="4746"/>
    <cellStyle name="Comma 38" xfId="4747"/>
    <cellStyle name="20% - 强调文字颜色 3 13 4" xfId="4748"/>
    <cellStyle name="60% - 强调文字颜色 1 14" xfId="4749"/>
    <cellStyle name="60% - 强调文字颜色 1 4 7 2 2" xfId="4750"/>
    <cellStyle name="60% - 强调文字颜色 3 16 7 2 2" xfId="4751"/>
    <cellStyle name="20% - 强调文字颜色 5 8 8" xfId="4752"/>
    <cellStyle name="60% - 强调文字颜色 3 14 10 2" xfId="4753"/>
    <cellStyle name="60% - 强调文字颜色 5 4 3 4" xfId="4754"/>
    <cellStyle name="60% - 强调文字颜色 5 4 10 2 2" xfId="4755"/>
    <cellStyle name="40% - 强调文字颜色 4 8 10" xfId="4756"/>
    <cellStyle name="20% - 强调文字颜色 5 16 3 2 2" xfId="4757"/>
    <cellStyle name="60% - 强调文字颜色 3 10 6 5" xfId="4758"/>
    <cellStyle name="20% - 强调文字颜色 4 15 10 2 2" xfId="4759"/>
    <cellStyle name="40% - 强调文字颜色 1 16 7 2" xfId="4760"/>
    <cellStyle name="20% - 强调文字颜色 3 4 9 2" xfId="4761"/>
    <cellStyle name="60% - 强调文字颜色 2 2 2" xfId="4762"/>
    <cellStyle name="汇总 5" xfId="4763"/>
    <cellStyle name="60% - 强调文字颜色 5 12 10 4" xfId="4764"/>
    <cellStyle name="20% - 强调文字颜色 3 10 10 4" xfId="4765"/>
    <cellStyle name="60% - 强调文字颜色 1 14 10 3 3" xfId="4766"/>
    <cellStyle name="60% - 强调文字颜色 1 9 6 2 2" xfId="4767"/>
    <cellStyle name="60% - 强调文字颜色 4 11 4 2 2" xfId="4768"/>
    <cellStyle name="标题 4 12 10 4" xfId="4769"/>
    <cellStyle name="60% - 强调文字颜色 5 9 4 2 2" xfId="4770"/>
    <cellStyle name="20% - 强调文字颜色 6 4 8" xfId="4771"/>
    <cellStyle name="40% - 强调文字颜色 5 17 5" xfId="4772"/>
    <cellStyle name="20% - 强调文字颜色 5 4 8 2" xfId="4773"/>
    <cellStyle name="20% - 强调文字颜色 2 12 4" xfId="4774"/>
    <cellStyle name="60% - 强调文字颜色 2 15 2 3" xfId="4775"/>
    <cellStyle name="60% - 强调文字颜色 4 16 2 2 4" xfId="4776"/>
    <cellStyle name="40% - 强调文字颜色 2 15 2 2" xfId="4777"/>
    <cellStyle name="注释 13" xfId="4778"/>
    <cellStyle name="20% - 强调文字颜色 5 9 5 2" xfId="4779"/>
    <cellStyle name="标题 4 12 4 2" xfId="4780"/>
    <cellStyle name="40% - 强调文字颜色 1 17 5 3" xfId="4781"/>
    <cellStyle name="60% - 强调文字颜色 2 4 4 2 3" xfId="4782"/>
    <cellStyle name="标题 4 4 10 7" xfId="4783"/>
    <cellStyle name="20% - 强调文字颜色 2 9 5 2" xfId="4784"/>
    <cellStyle name="标题 2 8 10 5" xfId="4785"/>
    <cellStyle name="20% - 强调文字颜色 3 9 7" xfId="4786"/>
    <cellStyle name="40% - 强调文字颜色 6 4" xfId="4787"/>
    <cellStyle name="60% - 强调文字颜色 4 4 3 2 4" xfId="4788"/>
    <cellStyle name="20% - 强调文字颜色 4 17 6 3" xfId="4789"/>
    <cellStyle name="40% - 强调文字颜色 3 7 9" xfId="4790"/>
    <cellStyle name="标题 1 10 10 6" xfId="4791"/>
    <cellStyle name="60% - 强调文字颜色 4 11 10 2 2" xfId="4792"/>
    <cellStyle name="40% - 强调文字颜色 3 11 10 5" xfId="4793"/>
    <cellStyle name="20% - 强调文字颜色 5 16 2 3" xfId="4794"/>
    <cellStyle name="20% - 强调文字颜色 2 10 10 5" xfId="4795"/>
    <cellStyle name="20% - 强调文字颜色 1 7 10 7" xfId="4796"/>
    <cellStyle name="60% - 强调文字颜色 6 4 5 4" xfId="4797"/>
    <cellStyle name="60% - 强调文字颜色 4 17 5 3" xfId="4798"/>
    <cellStyle name="20% - 强调文字颜色 3 9 10 6" xfId="4799"/>
    <cellStyle name="计算 8" xfId="4800"/>
    <cellStyle name="60% - 强调文字颜色 3 10 10 6" xfId="4801"/>
    <cellStyle name="60% - 强调文字颜色 1 15 5 2" xfId="4802"/>
    <cellStyle name="60% - 强调文字颜色 3 2" xfId="4803"/>
    <cellStyle name="60% - 强调文字颜色 5 10 2 2" xfId="4804"/>
    <cellStyle name="20% - 强调文字颜色 1 10 10 3" xfId="4805"/>
    <cellStyle name="60% - 强调文字颜色 6 9 10 2 4" xfId="4806"/>
    <cellStyle name="40% - 强调文字颜色 4 13 10 5 2" xfId="4807"/>
    <cellStyle name="标题 6 5 2" xfId="4808"/>
    <cellStyle name="20% - 强调文字颜色 5 8 6 2 2" xfId="4809"/>
    <cellStyle name="20% - 强调文字颜色 2 11 10 6" xfId="4810"/>
    <cellStyle name="40% - 强调文字颜色 1 4 10 5 2" xfId="4811"/>
    <cellStyle name="60% - 强调文字颜色 3 13 10 6" xfId="4812"/>
    <cellStyle name="60% - 强调文字颜色 1 10 3 2 3" xfId="4813"/>
    <cellStyle name="20% - 强调文字颜色 5 12 3 3" xfId="4814"/>
    <cellStyle name="20% - 强调文字颜色 2 7 7 2" xfId="4815"/>
    <cellStyle name="标题 1 11 10 8" xfId="4816"/>
    <cellStyle name="20% - 强调文字颜色 2 13 10 5 2" xfId="4817"/>
    <cellStyle name="40% - 强调文字颜色 3 14 10 5 2" xfId="4818"/>
    <cellStyle name="标题 3 8 9" xfId="4819"/>
    <cellStyle name="20% - 强调文字颜色 2 8 3 2 2" xfId="4820"/>
    <cellStyle name="20% - 强调文字颜色 5 11 10 8" xfId="4821"/>
    <cellStyle name="40% - 强调文字颜色 3 4 3 2 2" xfId="4822"/>
    <cellStyle name="20% - 强调文字颜色 6 8 4 2 2" xfId="4823"/>
    <cellStyle name="20% - 强调文字颜色 3 9 4" xfId="4824"/>
    <cellStyle name="标题 2 8 10 2" xfId="4825"/>
    <cellStyle name="20% - 强调文字颜色 4 16 7 2" xfId="4826"/>
    <cellStyle name="40% - 强调文字颜色 2 8 8" xfId="4827"/>
    <cellStyle name="Normal 3 3" xfId="4828"/>
    <cellStyle name="40% - 强调文字颜色 1 8 10 2" xfId="4829"/>
    <cellStyle name="标题 4 4 2" xfId="4830"/>
    <cellStyle name="20% - 强调文字颜色 5 4 10 3 2" xfId="4831"/>
    <cellStyle name="60% - 强调文字颜色 5 4 9 4" xfId="4832"/>
    <cellStyle name="60% - 强调文字颜色 6 10 2 4" xfId="4833"/>
    <cellStyle name="40% - 强调文字颜色 2 17 2 3" xfId="4834"/>
    <cellStyle name="40% - 强调文字颜色 5 4 10 6" xfId="4835"/>
    <cellStyle name="60% - 强调文字颜色 6 10 10" xfId="4836"/>
    <cellStyle name="60% - 强调文字颜色 1 12 10 2 2" xfId="4837"/>
    <cellStyle name="40% - 强调文字颜色 5 4 10 9" xfId="4838"/>
    <cellStyle name="20% - 强调文字颜色 6 12 10 4" xfId="4839"/>
    <cellStyle name="标题 3 9 9" xfId="4840"/>
    <cellStyle name="40% - 强调文字颜色 3 14 10 6 2" xfId="4841"/>
    <cellStyle name="20% - 强调文字颜色 2 13 10 6 2" xfId="4842"/>
    <cellStyle name="60% - 强调文字颜色 1 10 6 2" xfId="4843"/>
    <cellStyle name="标题 3 9 7" xfId="4844"/>
    <cellStyle name="20% - 强调文字颜色 6 15 10 6 2" xfId="4845"/>
    <cellStyle name="60% - 强调文字颜色 5 17 2 2" xfId="4846"/>
    <cellStyle name="40% - 强调文字颜色 1 16 9" xfId="4847"/>
    <cellStyle name="20% - 强调文字颜色 4 15 10 4" xfId="4848"/>
    <cellStyle name="20% - 强调文字颜色 4 17 7 3" xfId="4849"/>
    <cellStyle name="40% - 强调文字颜色 3 8 9" xfId="4850"/>
    <cellStyle name="40% - 强调文字颜色 1 11 10 2 2" xfId="4851"/>
    <cellStyle name="60% - 强调文字颜色 6 6 2" xfId="4852"/>
    <cellStyle name="标题 4 14 10 2" xfId="4853"/>
    <cellStyle name="40% - 强调文字颜色 5 8 10 4 2" xfId="4854"/>
    <cellStyle name="60% - 强调文字颜色 6 8 4 5" xfId="4855"/>
    <cellStyle name="20% - 强调文字颜色 1 4 3 3" xfId="4856"/>
    <cellStyle name="40% - 强调文字颜色 6 15 10 9" xfId="4857"/>
    <cellStyle name="标题 1 13 2" xfId="4858"/>
    <cellStyle name="60% - 强调文字颜色 1 8 5 3" xfId="4859"/>
    <cellStyle name="40% - 强调文字颜色 6 16 10 2 2" xfId="4860"/>
    <cellStyle name="20% - 强调文字颜色 2 7 11" xfId="4861"/>
    <cellStyle name="20% - 强调文字颜色 4 10 10 3 2" xfId="4862"/>
    <cellStyle name="60% - 强调文字颜色 5 17 8 3" xfId="4863"/>
    <cellStyle name="40% - 强调文字颜色 3 14 2" xfId="4864"/>
    <cellStyle name="60% - 强调文字颜色 3 8 10 2 2" xfId="4865"/>
    <cellStyle name="20% - 强调文字颜色 2 13 2" xfId="4866"/>
    <cellStyle name="60% - 强调文字颜色 1 15 2" xfId="4867"/>
    <cellStyle name="60% - 强调文字颜色 1 20 2" xfId="4868"/>
    <cellStyle name="60% - 强调文字颜色 1 14 9 2" xfId="4869"/>
    <cellStyle name="40% - 强调文字颜色 1 13" xfId="4870"/>
    <cellStyle name="强调文字颜色 5 8" xfId="4871"/>
    <cellStyle name="60% - 强调文字颜色 6 8 3 2" xfId="4872"/>
    <cellStyle name="60% - 强调文字颜色 1 10 10 3 3" xfId="4873"/>
    <cellStyle name="20% - 强调文字颜色 5 14 10 4" xfId="4874"/>
    <cellStyle name="40% - 强调文字颜色 1 13 4 3" xfId="4875"/>
    <cellStyle name="Currency 12 2" xfId="4876"/>
    <cellStyle name="60% - 强调文字颜色 5 13 10 5" xfId="4877"/>
    <cellStyle name="60% - 强调文字颜色 6 15 7 4" xfId="4878"/>
    <cellStyle name="60% - 强调文字颜色 6 7 10 2 3" xfId="4879"/>
    <cellStyle name="标题 12 6" xfId="4880"/>
    <cellStyle name="60% - 强调文字颜色 2 12 3 2 3 2" xfId="4881"/>
    <cellStyle name="40% - 强调文字颜色 3 7 4 3" xfId="4882"/>
    <cellStyle name="40% - 强调文字颜色 3 16 2 3" xfId="4883"/>
    <cellStyle name="60% - 强调文字颜色 6 2 2 3" xfId="4884"/>
    <cellStyle name="输出 10" xfId="4885"/>
    <cellStyle name="60% - 强调文字颜色 1 9 6 2 3 2" xfId="4886"/>
    <cellStyle name="20% - 强调文字颜色 6 10 4" xfId="4887"/>
    <cellStyle name="40% - 强调文字颜色 2 8 10 2 2" xfId="4888"/>
    <cellStyle name="20% - 强调文字颜色 4 4 6 3" xfId="4889"/>
    <cellStyle name="60% - 强调文字颜色 2 7 10 2 3 2" xfId="4890"/>
    <cellStyle name="20% - 强调文字颜色 5 7 5" xfId="4891"/>
    <cellStyle name="60% - 强调文字颜色 6 17 10 10" xfId="4892"/>
    <cellStyle name="40% - 强调文字颜色 4 4 6 3" xfId="4893"/>
    <cellStyle name="60% - 强调文字颜色 4 14 2 5" xfId="4894"/>
    <cellStyle name="40% - 强调文字颜色 5 12 3 3" xfId="4895"/>
    <cellStyle name="40% - 强调文字颜色 1 12 10 8 2" xfId="4896"/>
    <cellStyle name="20% - 强调文字颜色 6 14 6 2 2" xfId="4897"/>
    <cellStyle name="60% - 强调文字颜色 3 15 6 2 4" xfId="4898"/>
    <cellStyle name="20% - 强调文字颜色 4 15 7" xfId="4899"/>
    <cellStyle name="60% - 强调文字颜色 3 8 3 5" xfId="4900"/>
    <cellStyle name="20% - 强调文字颜色 4 4 10 7 2" xfId="4901"/>
    <cellStyle name="40% - 强调文字颜色 5 17 4 3" xfId="4902"/>
    <cellStyle name="标题 1 8 4" xfId="4903"/>
    <cellStyle name="60% - 强调文字颜色 5 13 5" xfId="4904"/>
    <cellStyle name="60% - 强调文字颜色 5 15 8 4" xfId="4905"/>
    <cellStyle name="40% - 强调文字颜色 6 13 9 2" xfId="4906"/>
    <cellStyle name="标题 4 17 7 2" xfId="4907"/>
    <cellStyle name="Comma 32 2" xfId="4908"/>
    <cellStyle name="Comma 27 2" xfId="4909"/>
    <cellStyle name="60% - 强调文字颜色 3 15 10 11" xfId="4910"/>
    <cellStyle name="60% - 强调文字颜色 4 16 7 2 3" xfId="4911"/>
    <cellStyle name="40% - 强调文字颜色 1 11 10 3 2" xfId="4912"/>
    <cellStyle name="20% - 强调文字颜色 1 4 7" xfId="4913"/>
    <cellStyle name="解释性文本 5" xfId="4914"/>
    <cellStyle name="60% - 强调文字颜色 5 8 7 4" xfId="4915"/>
    <cellStyle name="60% - 强调文字颜色 5 8 10 11" xfId="4916"/>
    <cellStyle name="60% - 强调文字颜色 5 15 7 2" xfId="4917"/>
    <cellStyle name="标题 5 10 8" xfId="4918"/>
    <cellStyle name="40% - 强调文字颜色 3 4 10 8" xfId="4919"/>
    <cellStyle name="60% - 强调文字颜色 1 8 6" xfId="4920"/>
    <cellStyle name="标题 1 11 5" xfId="4921"/>
    <cellStyle name="60% - 强调文字颜色 4 8 10 6" xfId="4922"/>
    <cellStyle name="40% - 强调文字颜色 1 7 10 2 2" xfId="4923"/>
    <cellStyle name="60% - 强调文字颜色 5 17 2 2 3" xfId="4924"/>
    <cellStyle name="20% - 强调文字颜色 4 4 10 7" xfId="4925"/>
    <cellStyle name="60% - 强调文字颜色 5 17 6 5" xfId="4926"/>
    <cellStyle name="40% - 强调文字颜色 6 15 7 3" xfId="4927"/>
    <cellStyle name="60% - 强调文字颜色 6 8 3 3" xfId="4928"/>
    <cellStyle name="40% - 强调文字颜色 2 8 2 2 2" xfId="4929"/>
    <cellStyle name="强调文字颜色 1 5" xfId="4930"/>
    <cellStyle name="60% - 强调文字颜色 5 11 10 6" xfId="4931"/>
    <cellStyle name="40% - 强调文字颜色 3 17 10 5 2" xfId="4932"/>
    <cellStyle name="20% - 强调文字颜色 1 15 6 2 2" xfId="4933"/>
    <cellStyle name="60% - 强调文字颜色 2 4 7 3" xfId="4934"/>
    <cellStyle name="60% - 强调文字颜色 2 11 2 2" xfId="4935"/>
    <cellStyle name="20% - 强调文字颜色 2 11 10 5" xfId="4936"/>
    <cellStyle name="60% - 强调文字颜色 1 11 10 5 3 2" xfId="4937"/>
    <cellStyle name="40% - 强调文字颜色 5 7 7" xfId="4938"/>
    <cellStyle name="60% - 强调文字颜色 4 4 5 2 2" xfId="4939"/>
    <cellStyle name="标题 16 10 7" xfId="4940"/>
    <cellStyle name="输入 2" xfId="4941"/>
    <cellStyle name="常规 2 8" xfId="4942"/>
    <cellStyle name="20% - 强调文字颜色 1 7 2 2" xfId="4943"/>
    <cellStyle name="20% - 强调文字颜色 4 15 10 9" xfId="4944"/>
    <cellStyle name="60% - 强调文字颜色 5 14 13" xfId="4945"/>
    <cellStyle name="20% - 强调文字颜色 5 14 10 8" xfId="4946"/>
    <cellStyle name="20% - 强调文字颜色 6 7 6" xfId="4947"/>
    <cellStyle name="标题 1 4 5 2" xfId="4948"/>
    <cellStyle name="强调文字颜色 5 10" xfId="4949"/>
    <cellStyle name="链接单元格 20" xfId="4950"/>
    <cellStyle name="链接单元格 15" xfId="4951"/>
    <cellStyle name="20% - 强调文字颜色 1 9 10 7 2" xfId="4952"/>
    <cellStyle name="60% - 强调文字颜色 5 10 6" xfId="4953"/>
    <cellStyle name="40% - 强调文字颜色 2 14 7 3" xfId="4954"/>
    <cellStyle name="60% - 强调文字颜色 5 13 6 5" xfId="4955"/>
    <cellStyle name="40% - 强调文字颜色 6 11 7 3" xfId="4956"/>
    <cellStyle name="40% - 强调文字颜色 3 9 6" xfId="4957"/>
    <cellStyle name="60% - 强调文字颜色 4 17 3 2 4" xfId="4958"/>
    <cellStyle name="60% - 强调文字颜色 6 13 7 2 3" xfId="4959"/>
    <cellStyle name="60% - 强调文字颜色 1 9 10 5 2" xfId="4960"/>
    <cellStyle name="60% - 强调文字颜色 5 7 7 5" xfId="4961"/>
    <cellStyle name="60% - 强调文字颜色 2 16 5" xfId="4962"/>
    <cellStyle name="20% - 强调文字颜色 1 17 10 4 2" xfId="4963"/>
    <cellStyle name="标题 4 11 10 7" xfId="4964"/>
    <cellStyle name="60% - 强调文字颜色 6 8 10 5" xfId="4965"/>
    <cellStyle name="40% - 强调文字颜色 5 7 8" xfId="4966"/>
    <cellStyle name="60% - 强调文字颜色 4 4 5 2 3" xfId="4967"/>
    <cellStyle name="20% - 强调文字颜色 1 4 5" xfId="4968"/>
    <cellStyle name="40% - 强调文字颜色 3 4 10 4 2" xfId="4969"/>
    <cellStyle name="20% - 强调文字颜色 1 14 7 3" xfId="4970"/>
    <cellStyle name="20% - 强调文字颜色 1 9 10 3 2" xfId="4971"/>
    <cellStyle name="40% - 强调文字颜色 3 15 3 2 2" xfId="4972"/>
    <cellStyle name="60% - 强调文字颜色 3 9 2 4" xfId="4973"/>
    <cellStyle name="20% - 强调文字颜色 2 14 3 2 2" xfId="4974"/>
    <cellStyle name="60% - 强调文字颜色 5 9 2 5" xfId="4975"/>
    <cellStyle name="40% - 强调文字颜色 6 13 7" xfId="4976"/>
    <cellStyle name="60% - 强调文字颜色 1 11 5 2 3" xfId="4977"/>
    <cellStyle name="标题 1 10 2 2 4" xfId="4978"/>
    <cellStyle name="20% - 强调文字颜色 1 10 10 7 2" xfId="4979"/>
    <cellStyle name="标题 1 8 5" xfId="4980"/>
    <cellStyle name="40% - 强调文字颜色 4 4 4 2" xfId="4981"/>
    <cellStyle name="60% - 强调文字颜色 3 17 7 2 3" xfId="4982"/>
    <cellStyle name="20% - 强调文字颜色 4 16 3" xfId="4983"/>
    <cellStyle name="60% - 强调文字颜色 3 4 10 10" xfId="4984"/>
    <cellStyle name="20% - 强调文字颜色 6 17 3 2" xfId="4985"/>
    <cellStyle name="20% - 强调文字颜色 6 11 10 2" xfId="4986"/>
    <cellStyle name="标题 4 4 7 2" xfId="4987"/>
    <cellStyle name="40% - 强调文字颜色 5 7 9" xfId="4988"/>
    <cellStyle name="60% - 强调文字颜色 4 4 5 2 4" xfId="4989"/>
    <cellStyle name="40% - 强调文字颜色 4 16" xfId="4990"/>
    <cellStyle name="40% - 强调文字颜色 4 21" xfId="4991"/>
    <cellStyle name="40% - 强调文字颜色 2 14 10 7" xfId="4992"/>
    <cellStyle name="60% - 强调文字颜色 1 9 2 2 3" xfId="4993"/>
    <cellStyle name="20% - 强调文字颜色 1 9 7" xfId="4994"/>
    <cellStyle name="60% - 强调文字颜色 4 16 6 2 4" xfId="4995"/>
    <cellStyle name="60% - 强调文字颜色 5 4 10 8" xfId="4996"/>
    <cellStyle name="40% - 强调文字颜色 4 11 10 7 2" xfId="4997"/>
    <cellStyle name="60% - 强调文字颜色 3 8 5 5" xfId="4998"/>
    <cellStyle name="60% - 强调文字颜色 1 13 10 7" xfId="4999"/>
    <cellStyle name="40% - 强调文字颜色 6 17 7 2 2" xfId="5000"/>
    <cellStyle name="60% - 强调文字颜色 5 7 3 5" xfId="5001"/>
    <cellStyle name="60% - 强调文字颜色 3 15 12" xfId="5002"/>
    <cellStyle name="20% - 强调文字颜色 3 15 3" xfId="5003"/>
    <cellStyle name="40% - 强调文字颜色 5 4 5 2 2" xfId="5004"/>
    <cellStyle name="60% - 强调文字颜色 1 9 10 5" xfId="5005"/>
    <cellStyle name="60% - 强调文字颜色 2 7 10 2 2" xfId="5006"/>
    <cellStyle name="60% - 强调文字颜色 3 17 3" xfId="5007"/>
    <cellStyle name="60% - 强调文字颜色 3 22 3" xfId="5008"/>
    <cellStyle name="60% - 强调文字颜色 4 10 4 2" xfId="5009"/>
    <cellStyle name="标题 3 15 8" xfId="5010"/>
    <cellStyle name="40% - 强调文字颜色 3 14 3" xfId="5011"/>
    <cellStyle name="60% - 强调文字颜色 3 8 10 2 3" xfId="5012"/>
    <cellStyle name="60% - 强调文字颜色 4 15 3" xfId="5013"/>
    <cellStyle name="60% - 强调文字颜色 4 20 3" xfId="5014"/>
    <cellStyle name="20% - 强调文字颜色 2 13 3" xfId="5015"/>
    <cellStyle name="20% - 强调文字颜色 2 13 11" xfId="5016"/>
    <cellStyle name="标题 1 10 10 4" xfId="5017"/>
    <cellStyle name="60% - 强调文字颜色 4 17 5 2 3" xfId="5018"/>
    <cellStyle name="60% - 强调文字颜色 1 13 10 3" xfId="5019"/>
    <cellStyle name="40% - 强调文字颜色 5 14 3 3" xfId="5020"/>
    <cellStyle name="60% - 强调文字颜色 4 16 2 5" xfId="5021"/>
    <cellStyle name="标题 3 9 5 2" xfId="5022"/>
    <cellStyle name="40% - 强调文字颜色 2 9 7" xfId="5023"/>
    <cellStyle name="60% - 强调文字颜色 2 16 6 2 3" xfId="5024"/>
    <cellStyle name="60% - 强调文字颜色 4 8 10 11" xfId="5025"/>
    <cellStyle name="20% - 强调文字颜色 2 10 6 3" xfId="5026"/>
    <cellStyle name="40% - 强调文字颜色 1 8 7 2" xfId="5027"/>
    <cellStyle name="Normal 8" xfId="5028"/>
    <cellStyle name="60% - 强调文字颜色 3 4 4 2 3" xfId="5029"/>
    <cellStyle name="60% - 强调文字颜色 5 12 5 5" xfId="5030"/>
    <cellStyle name="40% - 强调文字颜色 6 10 6 3" xfId="5031"/>
    <cellStyle name="40% - 强调文字颜色 2 8 6" xfId="5032"/>
    <cellStyle name="60% - 强调文字颜色 5 4 4 2" xfId="5033"/>
    <cellStyle name="60% - 强调文字颜色 2 4 5 2 2" xfId="5034"/>
    <cellStyle name="20% - 强调文字颜色 6 4 2 3" xfId="5035"/>
    <cellStyle name="60% - 强调文字颜色 6 12 2 5" xfId="5036"/>
    <cellStyle name="常规 9" xfId="5037"/>
    <cellStyle name="好 22" xfId="5038"/>
    <cellStyle name="好 17" xfId="5039"/>
    <cellStyle name="40% - 强调文字颜色 1 9 6" xfId="5040"/>
    <cellStyle name="60% - 强调文字颜色 5 11 6 5" xfId="5041"/>
    <cellStyle name="40% - 强调文字颜色 3 17 7 2" xfId="5042"/>
    <cellStyle name="20% - 强调文字颜色 2 16 7 2" xfId="5043"/>
    <cellStyle name="60% - 强调文字颜色 1 7 2 2" xfId="5044"/>
    <cellStyle name="60% - 强调文字颜色 3 14" xfId="5045"/>
    <cellStyle name="20% - 强调文字颜色 6 11 10 7" xfId="5046"/>
    <cellStyle name="60% - 强调文字颜色 1 3" xfId="5047"/>
    <cellStyle name="60% - 强调文字颜色 4 8 5" xfId="5048"/>
    <cellStyle name="60% - 强调文字颜色 1 15 3 3" xfId="5049"/>
    <cellStyle name="60% - 强调文字颜色 2 15 10 3" xfId="5050"/>
    <cellStyle name="60% - 强调文字颜色 1 14 10 4 3" xfId="5051"/>
    <cellStyle name="20% - 强调文字颜色 6 17 3 3" xfId="5052"/>
    <cellStyle name="20% - 强调文字颜色 4 10 7 3" xfId="5053"/>
    <cellStyle name="40% - 强调文字颜色 2 3 2" xfId="5054"/>
    <cellStyle name="40% - 强调文字颜色 3 12 5" xfId="5055"/>
    <cellStyle name="60% - 强调文字颜色 1 4 10 3 3 2" xfId="5056"/>
    <cellStyle name="60% - 强调文字颜色 3 6 3" xfId="5057"/>
    <cellStyle name="60% - 强调文字颜色 5 15 7 3" xfId="5058"/>
    <cellStyle name="标题 1 11 4 2" xfId="5059"/>
    <cellStyle name="40% - 强调文字颜色 3 9 9 2" xfId="5060"/>
    <cellStyle name="20% - 强调文字颜色 3 10 10 7" xfId="5061"/>
    <cellStyle name="20% - 强调文字颜色 4 14 5 2 2" xfId="5062"/>
    <cellStyle name="标题 1 4 4" xfId="5063"/>
    <cellStyle name="标题 1 7 3" xfId="5064"/>
    <cellStyle name="40% - 强调文字颜色 4 9 6 2" xfId="5065"/>
    <cellStyle name="60% - 强调文字颜色 1 11 11" xfId="5066"/>
    <cellStyle name="60% - 强调文字颜色 3 7 12" xfId="5067"/>
    <cellStyle name="40% - 强调文字颜色 3 16 10 4 2" xfId="5068"/>
    <cellStyle name="60% - 强调文字颜色 3 7 3 5" xfId="5069"/>
    <cellStyle name="20% - 强调文字颜色 4 14 10 3" xfId="5070"/>
    <cellStyle name="40% - 强调文字颜色 5 16 4 3" xfId="5071"/>
    <cellStyle name="60% - 强调文字颜色 2 10 6 3" xfId="5072"/>
    <cellStyle name="标题 3 4 10 6" xfId="5073"/>
    <cellStyle name="20% - 强调文字颜色 1 14 10 8" xfId="5074"/>
    <cellStyle name="60% - 强调文字颜色 2 10 10 3 2" xfId="5075"/>
    <cellStyle name="Currency 30 2" xfId="5076"/>
    <cellStyle name="Currency 25 2" xfId="5077"/>
    <cellStyle name="20% - 强调文字颜色 4 15 9" xfId="5078"/>
    <cellStyle name="Currency 18 2" xfId="5079"/>
    <cellStyle name="Currency 23 2" xfId="5080"/>
    <cellStyle name="标题 5 9" xfId="5081"/>
    <cellStyle name="标题 3 10 10 5" xfId="5082"/>
    <cellStyle name="好 21" xfId="5083"/>
    <cellStyle name="好 16" xfId="5084"/>
    <cellStyle name="20% - 强调文字颜色 3 17 10 5 2" xfId="5085"/>
    <cellStyle name="Currency 6 3" xfId="5086"/>
    <cellStyle name="40% - 强调文字颜色 1 10 7" xfId="5087"/>
    <cellStyle name="40% - 强调文字颜色 6 13 10 8 2" xfId="5088"/>
    <cellStyle name="60% - 强调文字颜色 6 15 7 5" xfId="5089"/>
    <cellStyle name="标题 12 7" xfId="5090"/>
    <cellStyle name="60% - 强调文字颜色 6 7 10 2 4" xfId="5091"/>
    <cellStyle name="60% - 强调文字颜色 1 7 8 3" xfId="5092"/>
    <cellStyle name="标题 4 12 10 2" xfId="5093"/>
    <cellStyle name="60% - 强调文字颜色 4 15 2 2" xfId="5094"/>
    <cellStyle name="标题 4 13 8" xfId="5095"/>
    <cellStyle name="60% - 强调文字颜色 2 17 3 2" xfId="5096"/>
    <cellStyle name="40% - 强调文字颜色 2 15 10 6 2" xfId="5097"/>
    <cellStyle name="60% - 强调文字颜色 4 12 10 8" xfId="5098"/>
    <cellStyle name="60% - 强调文字颜色 4 10 10 11" xfId="5099"/>
    <cellStyle name="40% - 强调文字颜色 5 7 8 2" xfId="5100"/>
    <cellStyle name="20% - 强调文字颜色 4 7 3 2" xfId="5101"/>
    <cellStyle name="60% - 强调文字颜色 1 4 3 2 2" xfId="5102"/>
    <cellStyle name="40% - 强调文字颜色 3 11 10 8" xfId="5103"/>
    <cellStyle name="60% - 强调文字颜色 4 15 2 2 4" xfId="5104"/>
    <cellStyle name="60% - 强调文字颜色 4 9 9 2" xfId="5105"/>
    <cellStyle name="20% - 强调文字颜色 5 9 2 2 2" xfId="5106"/>
    <cellStyle name="标题 4 14" xfId="5107"/>
    <cellStyle name="60% - 强调文字颜色 6 14 5 2 2" xfId="5108"/>
    <cellStyle name="60% - 强调文字颜色 3 4 10" xfId="5109"/>
    <cellStyle name="标题 1 9 10 3" xfId="5110"/>
    <cellStyle name="20% - 强调文字颜色 6 16 6" xfId="5111"/>
    <cellStyle name="40% - 强调文字颜色 1 15 4 2" xfId="5112"/>
    <cellStyle name="40% - 强调文字颜色 6 14 2 2 2" xfId="5113"/>
    <cellStyle name="40% - 强调文字颜色 6 4 5 2" xfId="5114"/>
    <cellStyle name="标题 6 8" xfId="5115"/>
    <cellStyle name="60% - 强调文字颜色 6 12 10 5" xfId="5116"/>
    <cellStyle name="40% - 强调文字颜色 2 14 10 8" xfId="5117"/>
    <cellStyle name="40% - 强调文字颜色 4 17" xfId="5118"/>
    <cellStyle name="40% - 强调文字颜色 4 22" xfId="5119"/>
    <cellStyle name="60% - 强调文字颜色 5 10 9 4" xfId="5120"/>
    <cellStyle name="40% - 强调文字颜色 4 7 5 2" xfId="5121"/>
    <cellStyle name="40% - 强调文字颜色 6 12 5 2 2" xfId="5122"/>
    <cellStyle name="60% - 强调文字颜色 6 9 2 2 3" xfId="5123"/>
    <cellStyle name="40% - 强调文字颜色 3 9 10 3" xfId="5124"/>
    <cellStyle name="检查单元格 19" xfId="5125"/>
    <cellStyle name="检查单元格 24" xfId="5126"/>
    <cellStyle name="60% - 强调文字颜色 1 12 10 10" xfId="5127"/>
    <cellStyle name="60% - 强调文字颜色 5 11 10 3" xfId="5128"/>
    <cellStyle name="强调文字颜色 1 2" xfId="5129"/>
    <cellStyle name="20% - 强调文字颜色 3 17 7 3" xfId="5130"/>
    <cellStyle name="60% - 强调文字颜色 2 15 6 2" xfId="5131"/>
    <cellStyle name="标题 16" xfId="5132"/>
    <cellStyle name="标题 21" xfId="5133"/>
    <cellStyle name="60% - 强调文字颜色 2 4 3 3" xfId="5134"/>
    <cellStyle name="40% - 强调文字颜色 6 9 4 2 2" xfId="5135"/>
    <cellStyle name="40% - 强调文字颜色 3 4 10 9" xfId="5136"/>
    <cellStyle name="60% - 强调文字颜色 1 10 10 2 2" xfId="5137"/>
    <cellStyle name="60% - 强调文字颜色 3 8 5 3" xfId="5138"/>
    <cellStyle name="60% - 强调文字颜色 1 13 10 5" xfId="5139"/>
    <cellStyle name="40% - 强调文字颜色 1 7 6 2" xfId="5140"/>
    <cellStyle name="40% - 强调文字颜色 3 17 5 2 2" xfId="5141"/>
    <cellStyle name="20% - 强调文字颜色 3 7 10 4 2" xfId="5142"/>
    <cellStyle name="60% - 强调文字颜色 1 11 10 10" xfId="5143"/>
    <cellStyle name="20% - 强调文字颜色 3 4 2 3" xfId="5144"/>
    <cellStyle name="标题 1 11 5 4" xfId="5145"/>
    <cellStyle name="20% - 强调文字颜色 5 15 7 2 2" xfId="5146"/>
    <cellStyle name="40% - 强调文字颜色 5 13 4 2 2" xfId="5147"/>
    <cellStyle name="20% - 强调文字颜色 1 16 10 8" xfId="5148"/>
    <cellStyle name="60% - 强调文字颜色 6 12 3 2 3" xfId="5149"/>
    <cellStyle name="40% - 强调文字颜色 5 7 10 4 2" xfId="5150"/>
    <cellStyle name="60% - 强调文字颜色 1 12 10 6 3" xfId="5151"/>
    <cellStyle name="标题 4 7 10 8" xfId="5152"/>
    <cellStyle name="标题 1 10 7 2 4" xfId="5153"/>
    <cellStyle name="60% - 强调文字颜色 1 13 6 2 3 2" xfId="5154"/>
    <cellStyle name="20% - 强调文字颜色 3 12 11" xfId="5155"/>
    <cellStyle name="60% - 强调文字颜色 6 4 9 3" xfId="5156"/>
    <cellStyle name="标题 1 15 7 2" xfId="5157"/>
    <cellStyle name="20% - 强调文字颜色 2 10 9 2" xfId="5158"/>
    <cellStyle name="40% - 强调文字颜色 5 17 5 3" xfId="5159"/>
    <cellStyle name="20% - 强调文字颜色 4 4 10 8 2" xfId="5160"/>
    <cellStyle name="40% - 强调文字颜色 4 17 10 4" xfId="5161"/>
    <cellStyle name="20% - 强调文字颜色 6 12 10 7 2" xfId="5162"/>
    <cellStyle name="60% - 强调文字颜色 1 4 4" xfId="5163"/>
    <cellStyle name="60% - 强调文字颜色 3 8 2" xfId="5164"/>
    <cellStyle name="40% - 强调文字颜色 4 9 10 5" xfId="5165"/>
    <cellStyle name="20% - 强调文字颜色 5 14 7" xfId="5166"/>
    <cellStyle name="标题 2 11 5 2" xfId="5167"/>
    <cellStyle name="60% - 强调文字颜色 3 12 10 11" xfId="5168"/>
    <cellStyle name="60% - 强调文字颜色 6 17 2 2 2" xfId="5169"/>
    <cellStyle name="60% - 强调文字颜色 1 15 7 2" xfId="5170"/>
    <cellStyle name="60% - 强调文字颜色 6 14 7 2 3" xfId="5171"/>
    <cellStyle name="标题 13 10" xfId="5172"/>
    <cellStyle name="40% - 强调文字颜色 2 12 10 2" xfId="5173"/>
    <cellStyle name="60% - 强调文字颜色 4 7 2 2 3" xfId="5174"/>
    <cellStyle name="20% - 强调文字颜色 1 4 10 2 2" xfId="5175"/>
    <cellStyle name="常规 17" xfId="5176"/>
    <cellStyle name="40% - 强调文字颜色 5 7 10 8" xfId="5177"/>
    <cellStyle name="20% - 强调文字颜色 6 15 10 3" xfId="5178"/>
    <cellStyle name="60% - 强调文字颜色 4 11 4 3" xfId="5179"/>
    <cellStyle name="20% - 强调文字颜色 3 7 10 5" xfId="5180"/>
    <cellStyle name="40% - 强调文字颜色 6 12 10 3" xfId="5181"/>
    <cellStyle name="20% - 强调文字颜色 1 17 3 3" xfId="5182"/>
    <cellStyle name="60% - 强调文字颜色 4 4 5 2" xfId="5183"/>
    <cellStyle name="60% - 强调文字颜色 1 14 10 5 3 2" xfId="5184"/>
    <cellStyle name="60% - 强调文字颜色 6 7 12" xfId="5185"/>
    <cellStyle name="60% - 强调文字颜色 5 10 7 3" xfId="5186"/>
    <cellStyle name="20% - 强调文字颜色 1 4 10" xfId="5187"/>
    <cellStyle name="20% - 强调文字颜色 3 7 9 2" xfId="5188"/>
    <cellStyle name="60% - 强调文字颜色 5 2 2" xfId="5189"/>
    <cellStyle name="60% - 强调文字颜色 2 17 10 3" xfId="5190"/>
    <cellStyle name="60% - 强调文字颜色 1 15 7 2 2" xfId="5191"/>
    <cellStyle name="60% - 强调文字颜色 5 9 9 2" xfId="5192"/>
    <cellStyle name="20% - 强调文字颜色 4 12 6" xfId="5193"/>
    <cellStyle name="40% - 强调文字颜色 5 13 6" xfId="5194"/>
    <cellStyle name="40% - 强调文字颜色 2 4 10 2 2" xfId="5195"/>
    <cellStyle name="标题 7 2 2" xfId="5196"/>
    <cellStyle name="20% - 强调文字颜色 4 7 10 2" xfId="5197"/>
    <cellStyle name="汇总 10" xfId="5198"/>
    <cellStyle name="60% - 强调文字颜色 3 4 10 2 2" xfId="5199"/>
    <cellStyle name="60% - 强调文字颜色 1 14 6" xfId="5200"/>
    <cellStyle name="60% - 强调文字颜色 4 7 10 8" xfId="5201"/>
    <cellStyle name="60% - 强调文字颜色 4 4 10 5" xfId="5202"/>
    <cellStyle name="60% - 强调文字颜色 1 13 2 2 2" xfId="5203"/>
    <cellStyle name="60% - 强调文字颜色 5 8 9" xfId="5204"/>
    <cellStyle name="20% - 强调文字颜色 3 12 5 3" xfId="5205"/>
    <cellStyle name="20% - 强调文字颜色 4 12 10 6" xfId="5206"/>
    <cellStyle name="60% - 强调文字颜色 6 16 4 2 3" xfId="5207"/>
    <cellStyle name="标题 3 11" xfId="5208"/>
    <cellStyle name="20% - 强调文字颜色 2 10 10 6" xfId="5209"/>
    <cellStyle name="40% - 强调文字颜色 1 8 7 2 2" xfId="5210"/>
    <cellStyle name="20% - 强调文字颜色 3 4 2 2" xfId="5211"/>
    <cellStyle name="60% - 强调文字颜色 5 9 7 2" xfId="5212"/>
    <cellStyle name="60% - 强调文字颜色 3 10 2" xfId="5213"/>
    <cellStyle name="标题 2 11 6 2" xfId="5214"/>
    <cellStyle name="20% - 强调文字颜色 5 15 7" xfId="5215"/>
    <cellStyle name="60% - 强调文字颜色 6 4 4 2 4" xfId="5216"/>
    <cellStyle name="20% - 强调文字颜色 3 14 4" xfId="5217"/>
    <cellStyle name="60% - 强调文字颜色 2 19" xfId="5218"/>
    <cellStyle name="60% - 强调文字颜色 2 24" xfId="5219"/>
    <cellStyle name="40% - 强调文字颜色 5 17 10 4" xfId="5220"/>
    <cellStyle name="20% - 强调文字颜色 4 9 10 8 2" xfId="5221"/>
    <cellStyle name="60% - 强调文字颜色 3 17 9" xfId="5222"/>
    <cellStyle name="20% - 强调文字颜色 1 15 9" xfId="5223"/>
    <cellStyle name="20% - 强调文字颜色 1 14 6" xfId="5224"/>
    <cellStyle name="40% - 强调文字颜色 5 11 9 2" xfId="5225"/>
    <cellStyle name="60% - 强调文字颜色 4 13 8 4" xfId="5226"/>
    <cellStyle name="60% - 强调文字颜色 4 8 11" xfId="5227"/>
    <cellStyle name="60% - 强调文字颜色 2 12 5 2 2" xfId="5228"/>
    <cellStyle name="60% - 强调文字颜色 4 4 3 2" xfId="5229"/>
    <cellStyle name="60% - 强调文字颜色 3 17 7 2 4" xfId="5230"/>
    <cellStyle name="20% - 强调文字颜色 6 16 7 2 2" xfId="5231"/>
    <cellStyle name="20% - 强调文字颜色 2 8 3" xfId="5232"/>
    <cellStyle name="标题 1 4 10 5" xfId="5233"/>
    <cellStyle name="20% - 强调文字颜色 2 3" xfId="5234"/>
    <cellStyle name="20% - 强调文字颜色 2 11 4 2 2" xfId="5235"/>
    <cellStyle name="60% - 强调文字颜色 2 14 3 2 3 2" xfId="5236"/>
    <cellStyle name="60% - 强调文字颜色 5 16 6 5" xfId="5237"/>
    <cellStyle name="40% - 强调文字颜色 6 14 7 3" xfId="5238"/>
    <cellStyle name="40% - 强调文字颜色 6 9 6" xfId="5239"/>
    <cellStyle name="60% - 强调文字颜色 1 16 10 2 3" xfId="5240"/>
    <cellStyle name="60% - 强调文字颜色 2 7 10 4 3 2" xfId="5241"/>
    <cellStyle name="20% - 强调文字颜色 2 12 4 3" xfId="5242"/>
    <cellStyle name="标题 4 13 4" xfId="5243"/>
    <cellStyle name="60% - 强调文字颜色 1 9 8" xfId="5244"/>
    <cellStyle name="20% - 强调文字颜色 3 13 10 6" xfId="5245"/>
    <cellStyle name="60% - 强调文字颜色 4 13 5 2 3" xfId="5246"/>
    <cellStyle name="60% - 强调文字颜色 3 9 2 2 2" xfId="5247"/>
    <cellStyle name="40% - 强调文字颜色 4 14 10 6" xfId="5248"/>
    <cellStyle name="40% - 强调文字颜色 2 16 6 3" xfId="5249"/>
    <cellStyle name="20% - 强调文字颜色 3 8 11" xfId="5250"/>
    <cellStyle name="60% - 强调文字颜色 6 13 2" xfId="5251"/>
    <cellStyle name="注释 10" xfId="5252"/>
    <cellStyle name="60% - 强调文字颜色 6 4 4 4" xfId="5253"/>
    <cellStyle name="40% - 强调文字颜色 1 8 5 2" xfId="5254"/>
    <cellStyle name="20% - 强调文字颜色 2 10 4 3" xfId="5255"/>
    <cellStyle name="40% - 强调文字颜色 3 16 3" xfId="5256"/>
    <cellStyle name="60% - 强调文字颜色 4 15 10 5" xfId="5257"/>
    <cellStyle name="60% - 强调文字颜色 2 9 11" xfId="5258"/>
    <cellStyle name="20% - 强调文字颜色 5 7 4" xfId="5259"/>
    <cellStyle name="60% - 强调文字颜色 4 4 6 2 4" xfId="5260"/>
    <cellStyle name="40% - 强调文字颜色 6 7 9" xfId="5261"/>
    <cellStyle name="40% - 强调文字颜色 5 4 10 3 2" xfId="5262"/>
    <cellStyle name="40% - 强调文字颜色 4 7 8" xfId="5263"/>
    <cellStyle name="60% - 强调文字颜色 4 4 4 2 3" xfId="5264"/>
    <cellStyle name="40% - 强调文字颜色 3 10 7 2" xfId="5265"/>
    <cellStyle name="60% - 强调文字颜色 2 16 10 7 3 2" xfId="5266"/>
    <cellStyle name="汇总 7" xfId="5267"/>
    <cellStyle name="60% - 强调文字颜色 1 14 5 2 3" xfId="5268"/>
    <cellStyle name="40% - 强调文字颜色 4 4 7" xfId="5269"/>
    <cellStyle name="20% - 强调文字颜色 6 8 10 7" xfId="5270"/>
    <cellStyle name="60% - 强调文字颜色 1 7 10 4" xfId="5271"/>
    <cellStyle name="60% - 强调文字颜色 1 10 10 5 3 2" xfId="5272"/>
    <cellStyle name="20% - 强调文字颜色 6 9 2 2 2" xfId="5273"/>
    <cellStyle name="40% - 强调文字颜色 1 9 10 7" xfId="5274"/>
    <cellStyle name="60% - 强调文字颜色 3 11 7 2" xfId="5275"/>
    <cellStyle name="60% - 强调文字颜色 2 16 4 2" xfId="5276"/>
    <cellStyle name="40% - 强调文字颜色 6 10 10 5" xfId="5277"/>
    <cellStyle name="20% - 强调文字颜色 5 7 7 2 2" xfId="5278"/>
    <cellStyle name="40% - 强调文字颜色 3 17 3 3" xfId="5279"/>
    <cellStyle name="40% - 强调文字颜色 4 10 10 3" xfId="5280"/>
    <cellStyle name="60% - 强调文字颜色 4 13 2 2 2" xfId="5281"/>
    <cellStyle name="20% - 强调文字颜色 2 10 4" xfId="5282"/>
    <cellStyle name="60% - 强调文字颜色 4 12 5 2" xfId="5283"/>
    <cellStyle name="60% - 强调文字颜色 6 8 9" xfId="5284"/>
    <cellStyle name="60% - 强调文字颜色 5 7 10 8" xfId="5285"/>
    <cellStyle name="40% - 强调文字颜色 1 9 8 2" xfId="5286"/>
    <cellStyle name="20% - 强调文字颜色 2 11 7 3" xfId="5287"/>
    <cellStyle name="20% - 强调文字颜色 2 17 6" xfId="5288"/>
    <cellStyle name="60% - 强调文字颜色 3 15 2 3" xfId="5289"/>
    <cellStyle name="60% - 强调文字颜色 6 15 11" xfId="5290"/>
    <cellStyle name="标题 17 10 2" xfId="5291"/>
    <cellStyle name="40% - 强调文字颜色 5 14 11" xfId="5292"/>
    <cellStyle name="60% - 强调文字颜色 6 12 5" xfId="5293"/>
    <cellStyle name="40% - 强调文字颜色 6 16 11" xfId="5294"/>
    <cellStyle name="40% - 强调文字颜色 6 2" xfId="5295"/>
    <cellStyle name="40% - 强调文字颜色 4 4 6 2 2" xfId="5296"/>
    <cellStyle name="40% - 强调文字颜色 2 8 10 9" xfId="5297"/>
    <cellStyle name="40% - 强调文字颜色 5 12 3 2 2" xfId="5298"/>
    <cellStyle name="60% - 强调文字颜色 4 17 3 2 3" xfId="5299"/>
    <cellStyle name="20% - 强调文字颜色 2 15 8 2" xfId="5300"/>
    <cellStyle name="60% - 强调文字颜色 5 12 11" xfId="5301"/>
    <cellStyle name="60% - 强调文字颜色 4 9 2 5" xfId="5302"/>
    <cellStyle name="40% - 强调文字颜色 4 17 4 2 2" xfId="5303"/>
    <cellStyle name="20% - 强调文字颜色 5 11 10 4 2" xfId="5304"/>
    <cellStyle name="标题 2 17 3" xfId="5305"/>
    <cellStyle name="20% - 强调文字颜色 3 16 4 2 2" xfId="5306"/>
    <cellStyle name="60% - 强调文字颜色 1 4 4 2 3 2" xfId="5307"/>
    <cellStyle name="20% - 强调文字颜色 5 12 10 7" xfId="5308"/>
    <cellStyle name="40% - 强调文字颜色 1 10 4 2" xfId="5309"/>
    <cellStyle name="40% - 强调文字颜色 1 8 2 2 2" xfId="5310"/>
    <cellStyle name="标题 14 5 2" xfId="5311"/>
    <cellStyle name="注释 9" xfId="5312"/>
    <cellStyle name="标题 4 14 5 2" xfId="5313"/>
    <cellStyle name="Comma 15 3" xfId="5314"/>
    <cellStyle name="Comma 20 3" xfId="5315"/>
    <cellStyle name="40% - 强调文字颜色 6 10 7 2" xfId="5316"/>
    <cellStyle name="60% - 强调文字颜色 5 12 6 4" xfId="5317"/>
    <cellStyle name="40% - 强调文字颜色 2 9 5" xfId="5318"/>
    <cellStyle name="60% - 强调文字颜色 5 10 3 2 4" xfId="5319"/>
    <cellStyle name="标题 3 11 10 7" xfId="5320"/>
    <cellStyle name="60% - 强调文字颜色 6 17 4 4" xfId="5321"/>
    <cellStyle name="40% - 强调文字颜色 5 15 10 4" xfId="5322"/>
    <cellStyle name="60% - 强调文字颜色 1 17 9" xfId="5323"/>
    <cellStyle name="标题 2 6" xfId="5324"/>
    <cellStyle name="40% - 强调文字颜色 6 8 7 3" xfId="5325"/>
    <cellStyle name="60% - 强调文字颜色 3 9 4 2 4" xfId="5326"/>
    <cellStyle name="标题 3 11 10 2" xfId="5327"/>
    <cellStyle name="60% - 强调文字颜色 1 9 10 3 3" xfId="5328"/>
    <cellStyle name="标题 1 15 9" xfId="5329"/>
    <cellStyle name="40% - 强调文字颜色 4 9 10 4" xfId="5330"/>
    <cellStyle name="60% - 强调文字颜色 3 12 13" xfId="5331"/>
    <cellStyle name="60% - 强调文字颜色 6 16 8 3" xfId="5332"/>
    <cellStyle name="标题 3 12 2" xfId="5333"/>
    <cellStyle name="60% - 强调文字颜色 5 14" xfId="5334"/>
    <cellStyle name="60% - 强调文字颜色 3 15 10 4" xfId="5335"/>
    <cellStyle name="60% - 强调文字颜色 5 17 12" xfId="5336"/>
    <cellStyle name="20% - 强调文字颜色 5 12 7 2 2" xfId="5337"/>
    <cellStyle name="60% - 强调文字颜色 6 16 2 2 2" xfId="5338"/>
    <cellStyle name="标题 1 3 2" xfId="5339"/>
    <cellStyle name="20% - 强调文字颜色 5 13 10 3 2" xfId="5340"/>
    <cellStyle name="60% - 强调文字颜色 4 10 10 8" xfId="5341"/>
    <cellStyle name="40% - 强调文字颜色 5 15 2 2 2" xfId="5342"/>
    <cellStyle name="20% - 强调文字颜色 2 17 8 2" xfId="5343"/>
    <cellStyle name="40% - 强调文字颜色 2 7 10 5" xfId="5344"/>
    <cellStyle name="40% - 强调文字颜色 6 10 5" xfId="5345"/>
    <cellStyle name="60% - 强调文字颜色 2 11 10 2 3" xfId="5346"/>
    <cellStyle name="60% - 强调文字颜色 6 12 9 4" xfId="5347"/>
    <cellStyle name="60% - 强调文字颜色 5 4 10 7" xfId="5348"/>
    <cellStyle name="40% - 强调文字颜色 4 16 11" xfId="5349"/>
    <cellStyle name="60% - 强调文字颜色 4 11 5 2 4" xfId="5350"/>
    <cellStyle name="60% - 强调文字颜色 3 7 2 2 3" xfId="5351"/>
    <cellStyle name="40% - 强调文字颜色 1 12 10 2" xfId="5352"/>
    <cellStyle name="20% - 强调文字颜色 3 10 9" xfId="5353"/>
    <cellStyle name="60% - 强调文字颜色 3 9 4 5" xfId="5354"/>
    <cellStyle name="20% - 强调文字颜色 2 16 6 2 2" xfId="5355"/>
    <cellStyle name="40% - 强调文字颜色 5 12 2 3" xfId="5356"/>
    <cellStyle name="40% - 强调文字颜色 4 4 5 3" xfId="5357"/>
    <cellStyle name="标题 4 4" xfId="5358"/>
    <cellStyle name="20% - 强调文字颜色 3 10 8 2" xfId="5359"/>
    <cellStyle name="60% - 强调文字颜色 1 7 7 2 3 2" xfId="5360"/>
    <cellStyle name="60% - 强调文字颜色 4 14 3 2" xfId="5361"/>
    <cellStyle name="20% - 强调文字颜色 6 8 10 2" xfId="5362"/>
    <cellStyle name="标题 1 16 10 8" xfId="5363"/>
    <cellStyle name="20% - 强调文字颜色 2 15 10 2" xfId="5364"/>
    <cellStyle name="60% - 强调文字颜色 1 4 3 2 3 2" xfId="5365"/>
    <cellStyle name="40% - 强调文字颜色 2 9 10 6 2" xfId="5366"/>
    <cellStyle name="20% - 强调文字颜色 2 12 7 2 2" xfId="5367"/>
    <cellStyle name="标题 2 10 3" xfId="5368"/>
    <cellStyle name="20% - 强调文字颜色 3 10 10" xfId="5369"/>
    <cellStyle name="60% - 强调文字颜色 3 8 9 3" xfId="5370"/>
    <cellStyle name="60% - 强调文字颜色 2 13 10 3 3 2" xfId="5371"/>
    <cellStyle name="20% - 强调文字颜色 6 8 2 3" xfId="5372"/>
    <cellStyle name="40% - 强调文字颜色 3 13 7 2 2" xfId="5373"/>
    <cellStyle name="40% - 强调文字颜色 2 4 4 2 2" xfId="5374"/>
    <cellStyle name="40% - 强调文字颜色 4 4 7 2" xfId="5375"/>
    <cellStyle name="60% - 强调文字颜色 4 11 3 2 4" xfId="5376"/>
    <cellStyle name="60% - 强调文字颜色 1 14 5 2 3 2" xfId="5377"/>
    <cellStyle name="60% - 强调文字颜色 4 14 3 4" xfId="5378"/>
    <cellStyle name="40% - 强调文字颜色 5 12 4 2" xfId="5379"/>
    <cellStyle name="20% - 强调文字颜色 5 8 2 3" xfId="5380"/>
    <cellStyle name="标题 2 15 4" xfId="5381"/>
    <cellStyle name="60% - 强调文字颜色 4 3 2 2" xfId="5382"/>
    <cellStyle name="20% - 强调文字颜色 3 11 11" xfId="5383"/>
    <cellStyle name="20% - 强调文字颜色 1 11 10 7 2" xfId="5384"/>
    <cellStyle name="40% - 强调文字颜色 3 17 10 6 2" xfId="5385"/>
    <cellStyle name="标题 14 10 3" xfId="5386"/>
    <cellStyle name="标题 3 20" xfId="5387"/>
    <cellStyle name="标题 3 15" xfId="5388"/>
    <cellStyle name="60% - 强调文字颜色 4 4 10 8" xfId="5389"/>
    <cellStyle name="40% - 强调文字颜色 4 10 10 7 2" xfId="5390"/>
    <cellStyle name="60% - 强调文字颜色 4 8 13" xfId="5391"/>
    <cellStyle name="20% - 强调文字颜色 5 11 5 2 2" xfId="5392"/>
    <cellStyle name="标题 1 14 10" xfId="5393"/>
    <cellStyle name="60% - 强调文字颜色 4 13 10 2 4" xfId="5394"/>
    <cellStyle name="60% - 强调文字颜色 6 14 10 9" xfId="5395"/>
    <cellStyle name="40% - 强调文字颜色 4 8 7" xfId="5396"/>
    <cellStyle name="60% - 强调文字颜色 3 4 6 2 4" xfId="5397"/>
    <cellStyle name="20% - 强调文字颜色 4 14 10" xfId="5398"/>
    <cellStyle name="40% - 强调文字颜色 5 16 4" xfId="5399"/>
    <cellStyle name="60% - 强调文字颜色 2 12 2 2" xfId="5400"/>
    <cellStyle name="强调文字颜色 3 19" xfId="5401"/>
    <cellStyle name="强调文字颜色 3 24" xfId="5402"/>
    <cellStyle name="60% - 强调文字颜色 2 8 10 4 3" xfId="5403"/>
    <cellStyle name="40% - 强调文字颜色 1 9 2 3" xfId="5404"/>
    <cellStyle name="60% - 强调文字颜色 6 13 2 2 4" xfId="5405"/>
    <cellStyle name="60% - 强调文字颜色 5 16 10 2" xfId="5406"/>
    <cellStyle name="40% - 强调文字颜色 3 10 10 3" xfId="5407"/>
    <cellStyle name="60% - 强调文字颜色 2 15 10 2 3" xfId="5408"/>
    <cellStyle name="40% - 强调文字颜色 6 7 10 5" xfId="5409"/>
    <cellStyle name="60% - 强调文字颜色 5 12 13" xfId="5410"/>
    <cellStyle name="标题 1 12 10 2" xfId="5411"/>
    <cellStyle name="60% - 强调文字颜色 4 13 10 2 2" xfId="5412"/>
    <cellStyle name="20% - 强调文字颜色 2 12 6 2" xfId="5413"/>
    <cellStyle name="60% - 强调文字颜色 3 4 6 2 2" xfId="5414"/>
    <cellStyle name="40% - 强调文字颜色 5 16 2" xfId="5415"/>
    <cellStyle name="20% - 强调文字颜色 5 12 10 4" xfId="5416"/>
    <cellStyle name="60% - 强调文字颜色 6 16 3 5" xfId="5417"/>
    <cellStyle name="60% - 强调文字颜色 2 15 6 2 3" xfId="5418"/>
    <cellStyle name="60% - 强调文字颜色 1 8 8" xfId="5419"/>
    <cellStyle name="20% - 强调文字颜色 6 15 2 2" xfId="5420"/>
    <cellStyle name="60% - 强调文字颜色 4 8 10 2" xfId="5421"/>
    <cellStyle name="40% - 强调文字颜色 5 7 2 3" xfId="5422"/>
    <cellStyle name="标题 4 4 6 2" xfId="5423"/>
    <cellStyle name="标题 1 10 6 2 2" xfId="5424"/>
    <cellStyle name="60% - 强调文字颜色 4 17 6 2 4" xfId="5425"/>
    <cellStyle name="40% - 强调文字颜色 2 16 2" xfId="5426"/>
    <cellStyle name="60% - 强调文字颜色 6 10 10 5" xfId="5427"/>
    <cellStyle name="20% - 强调文字颜色 1 7 7 2 2" xfId="5428"/>
    <cellStyle name="20% - 强调文字颜色 3 7 10 6 2" xfId="5429"/>
    <cellStyle name="60% - 强调文字颜色 4 7 10 2" xfId="5430"/>
    <cellStyle name="20% - 强调文字颜色 5 9 3" xfId="5431"/>
    <cellStyle name="40% - 强调文字颜色 1 12 4" xfId="5432"/>
    <cellStyle name="标题 18 10 6" xfId="5433"/>
    <cellStyle name="20% - 强调文字颜色 2 17 2 2 2" xfId="5434"/>
    <cellStyle name="60% - 强调文字颜色 6 8 2 4" xfId="5435"/>
    <cellStyle name="20% - 强调文字颜色 2 4 6 2 2" xfId="5436"/>
    <cellStyle name="60% - 强调文字颜色 1 11 10 2" xfId="5437"/>
    <cellStyle name="60% - 强调文字颜色 4 12 7 5" xfId="5438"/>
    <cellStyle name="60% - 强调文字颜色 6 17 7 2 4" xfId="5439"/>
    <cellStyle name="60% - 强调文字颜色 3 12 2 2 2" xfId="5440"/>
    <cellStyle name="20% - 强调文字颜色 6 14 7 3" xfId="5441"/>
    <cellStyle name="40% - 强调文字颜色 3 9 10 4 2" xfId="5442"/>
    <cellStyle name="40% - 强调文字颜色 6 13 10 4 2" xfId="5443"/>
    <cellStyle name="Currency 2 3" xfId="5444"/>
    <cellStyle name="60% - 强调文字颜色 4 8 7 4" xfId="5445"/>
    <cellStyle name="20% - 强调文字颜色 4 13 4 2" xfId="5446"/>
    <cellStyle name="60% - 强调文字颜色 2 14 9 3" xfId="5447"/>
    <cellStyle name="40% - 强调文字颜色 5 9 10" xfId="5448"/>
    <cellStyle name="标题 1 14 3 2" xfId="5449"/>
    <cellStyle name="20% - 强调文字颜色 3 4 8" xfId="5450"/>
    <cellStyle name="20% - 强调文字颜色 4 8 10 8 2" xfId="5451"/>
    <cellStyle name="60% - 强调文字颜色 5 14 7 2" xfId="5452"/>
    <cellStyle name="20% - 强调文字颜色 6 7 10 6" xfId="5453"/>
    <cellStyle name="20% - 强调文字颜色 2 13 10 9" xfId="5454"/>
    <cellStyle name="40% - 强调文字颜色 5 13 10 2 2" xfId="5455"/>
    <cellStyle name="60% - 强调文字颜色 3 9 10 3" xfId="5456"/>
    <cellStyle name="60% - 强调文字颜色 3 15 4 5" xfId="5457"/>
    <cellStyle name="40% - 强调文字颜色 5 13 10 6" xfId="5458"/>
    <cellStyle name="40% - 强调文字颜色 4 13 5 3" xfId="5459"/>
    <cellStyle name="40% - 强调文字颜色 5 14 2 2 2" xfId="5460"/>
    <cellStyle name="标题 4 9 10 2" xfId="5461"/>
    <cellStyle name="60% - 强调文字颜色 2 16 7 3" xfId="5462"/>
    <cellStyle name="标题 3 13 3" xfId="5463"/>
    <cellStyle name="20% - 强调文字颜色 1 16 4 2 2" xfId="5464"/>
    <cellStyle name="标题 4 8 10 5" xfId="5465"/>
    <cellStyle name="标题 4 13 10 7" xfId="5466"/>
    <cellStyle name="60% - 强调文字颜色 2 8 10 2 3" xfId="5467"/>
    <cellStyle name="60% - 强调文字颜色 5 14 6 2" xfId="5468"/>
    <cellStyle name="40% - 强调文字颜色 4 9 3" xfId="5469"/>
    <cellStyle name="60% - 强调文字颜色 4 16 2 3" xfId="5470"/>
    <cellStyle name="20% - 强调文字颜色 4 17 7 2 2" xfId="5471"/>
    <cellStyle name="40% - 强调文字颜色 3 8 8 2" xfId="5472"/>
    <cellStyle name="60% - 强调文字颜色 2 10 6 2" xfId="5473"/>
    <cellStyle name="60% - 强调文字颜色 5 10 2 2 4" xfId="5474"/>
    <cellStyle name="40% - 强调文字颜色 2 7 10 6 2" xfId="5475"/>
    <cellStyle name="Comma 57" xfId="5476"/>
    <cellStyle name="20% - 强调文字颜色 4 7" xfId="5477"/>
    <cellStyle name="60% - 强调文字颜色 6 14 2 3" xfId="5478"/>
    <cellStyle name="20% - 强调文字颜色 5 10 7 3" xfId="5479"/>
    <cellStyle name="20% - 强调文字颜色 6 9 10 4" xfId="5480"/>
    <cellStyle name="60% - 强调文字颜色 1 8 4 2 3 2" xfId="5481"/>
    <cellStyle name="标题 1 14 5" xfId="5482"/>
    <cellStyle name="60% - 强调文字颜色 5 8 10 3" xfId="5483"/>
    <cellStyle name="60% - 强调文字颜色 3 15 9 2" xfId="5484"/>
    <cellStyle name="60% - 强调文字颜色 3 16 10 2 3" xfId="5485"/>
    <cellStyle name="60% - 强调文字颜色 4 9" xfId="5486"/>
    <cellStyle name="20% - 强调文字颜色 3 15 8 2" xfId="5487"/>
    <cellStyle name="标题 3 13 4 2" xfId="5488"/>
    <cellStyle name="20% - 强调文字颜色 6 14 2 2 2" xfId="5489"/>
    <cellStyle name="60% - 强调文字颜色 3 15 2 2 4" xfId="5490"/>
    <cellStyle name="20% - 强调文字颜色 1 4 9" xfId="5491"/>
    <cellStyle name="40% - 强调文字颜色 1 9 5 2" xfId="5492"/>
    <cellStyle name="20% - 强调文字颜色 2 11 4 3" xfId="5493"/>
    <cellStyle name="60% - 强调文字颜色 2 7 10 3 3 2" xfId="5494"/>
    <cellStyle name="40% - 强调文字颜色 5 11 5 2 2" xfId="5495"/>
    <cellStyle name="60% - 强调文字颜色 3 4 8 2" xfId="5496"/>
    <cellStyle name="20% - 强调文字颜色 2 14 6" xfId="5497"/>
    <cellStyle name="60% - 强调文字颜色 6 8 5 2 3" xfId="5498"/>
    <cellStyle name="20% - 强调文字颜色 3 9 7 3" xfId="5499"/>
    <cellStyle name="60% - 强调文字颜色 6 4 3" xfId="5500"/>
    <cellStyle name="40% - 强调文字颜色 6 11 7" xfId="5501"/>
    <cellStyle name="40% - 强调文字颜色 6 15 10 2 2" xfId="5502"/>
    <cellStyle name="强调文字颜色 4 3" xfId="5503"/>
    <cellStyle name="标题 1 13" xfId="5504"/>
    <cellStyle name="60% - 强调文字颜色 1 4 10 7 2" xfId="5505"/>
    <cellStyle name="强调文字颜色 5 2" xfId="5506"/>
    <cellStyle name="20% - 强调文字颜色 1 10 10 2 2" xfId="5507"/>
    <cellStyle name="20% - 强调文字颜色 6 10 2 2" xfId="5508"/>
    <cellStyle name="20% - 强调文字颜色 4 14 6 2" xfId="5509"/>
    <cellStyle name="40% - 强调文字颜色 2 17 10 6 2" xfId="5510"/>
    <cellStyle name="20% - 强调文字颜色 2 11 9" xfId="5511"/>
    <cellStyle name="60% - 强调文字颜色 3 4 5 5" xfId="5512"/>
    <cellStyle name="标题 2 11 10 3" xfId="5513"/>
    <cellStyle name="20% - 强调文字颜色 5 4 6 3" xfId="5514"/>
    <cellStyle name="20% - 强调文字颜色 2 10 5" xfId="5515"/>
    <cellStyle name="20% - 强调文字颜色 5 4 7 2 2" xfId="5516"/>
    <cellStyle name="20% - 强调文字颜色 2 14 5" xfId="5517"/>
    <cellStyle name="40% - 强调文字颜色 5 9 10 9" xfId="5518"/>
    <cellStyle name="20% - 强调文字颜色 2 11 4 2" xfId="5519"/>
    <cellStyle name="60% - 强调文字颜色 3 15 2 4" xfId="5520"/>
    <cellStyle name="40% - 强调文字颜色 4 13 3 2" xfId="5521"/>
    <cellStyle name="60% - 强调文字颜色 1 9 5" xfId="5522"/>
    <cellStyle name="20% - 强调文字颜色 3 13 10 3" xfId="5523"/>
    <cellStyle name="标题 2 22" xfId="5524"/>
    <cellStyle name="标题 2 17" xfId="5525"/>
    <cellStyle name="60% - 强调文字颜色 3 11 2 3" xfId="5526"/>
    <cellStyle name="链接单元格 7" xfId="5527"/>
    <cellStyle name="60% - 强调文字颜色 4 24 2" xfId="5528"/>
    <cellStyle name="60% - 强调文字颜色 4 19 2" xfId="5529"/>
    <cellStyle name="20% - 强调文字颜色 6 16 4 3" xfId="5530"/>
    <cellStyle name="40% - 强调文字颜色 3 12 4 2" xfId="5531"/>
    <cellStyle name="40% - 强调文字颜色 5 12" xfId="5532"/>
    <cellStyle name="60% - 强调文字颜色 2 17 10 5" xfId="5533"/>
    <cellStyle name="20% - 强调文字颜色 4 14 7 2 2" xfId="5534"/>
    <cellStyle name="20% - 强调文字颜色 2 17 2" xfId="5535"/>
    <cellStyle name="20% - 强调文字颜色 2 4 6" xfId="5536"/>
    <cellStyle name="60% - 强调文字颜色 4 4 8 4" xfId="5537"/>
    <cellStyle name="标题 1 8 5 2" xfId="5538"/>
    <cellStyle name="60% - 强调文字颜色 6 10 7 2 4" xfId="5539"/>
    <cellStyle name="60% - 强调文字颜色 5 16 3 5" xfId="5540"/>
    <cellStyle name="40% - 强调文字颜色 6 14 4 3" xfId="5541"/>
    <cellStyle name="40% - 强调文字颜色 2 9 8 2" xfId="5542"/>
    <cellStyle name="40% - 强调文字颜色 3 11 4" xfId="5543"/>
    <cellStyle name="20% - 强调文字颜色 4 10 6 2" xfId="5544"/>
    <cellStyle name="40% - 强调文字颜色 1 7 3 3" xfId="5545"/>
    <cellStyle name="60% - 强调文字颜色 5 11 4 2 3" xfId="5546"/>
    <cellStyle name="标题 2 9 2" xfId="5547"/>
    <cellStyle name="40% - 强调文字颜色 3 15" xfId="5548"/>
    <cellStyle name="40% - 强调文字颜色 3 20" xfId="5549"/>
    <cellStyle name="60% - 强调文字颜色 3 8 10 3" xfId="5550"/>
    <cellStyle name="标题 19 5" xfId="5551"/>
    <cellStyle name="40% - 强调文字颜色 1 11 10 9" xfId="5552"/>
    <cellStyle name="60% - 强调文字颜色 3 17 10 8" xfId="5553"/>
    <cellStyle name="60% - 强调文字颜色 3 16 11" xfId="5554"/>
    <cellStyle name="60% - 强调文字颜色 5 7 8 4" xfId="5555"/>
    <cellStyle name="适中 5" xfId="5556"/>
    <cellStyle name="40% - 强调文字颜色 2 4 10 9" xfId="5557"/>
    <cellStyle name="标题 7 9" xfId="5558"/>
    <cellStyle name="20% - 强调文字颜色 1 12 10 3" xfId="5559"/>
    <cellStyle name="60% - 强调文字颜色 2 10 10" xfId="5560"/>
    <cellStyle name="标题 1 10 9 3" xfId="5561"/>
    <cellStyle name="标题 4 7 7" xfId="5562"/>
    <cellStyle name="60% - 强调文字颜色 1 11 4 2" xfId="5563"/>
    <cellStyle name="标题 10 10 7" xfId="5564"/>
    <cellStyle name="40% - 强调文字颜色 5 9 7" xfId="5565"/>
    <cellStyle name="20% - 强调文字颜色 1 9 6 2 2" xfId="5566"/>
    <cellStyle name="40% - 强调文字颜色 6 7 4 2" xfId="5567"/>
    <cellStyle name="20% - 强调文字颜色 5 4 10 7 2" xfId="5568"/>
    <cellStyle name="标题 4 8 2" xfId="5569"/>
    <cellStyle name="60% - 强调文字颜色 1 11 10 6" xfId="5570"/>
    <cellStyle name="60% - 强调文字颜色 2 4 10 2 3 2" xfId="5571"/>
    <cellStyle name="标题 1 16 4" xfId="5572"/>
    <cellStyle name="20% - 强调文字颜色 1 11 6" xfId="5573"/>
    <cellStyle name="40% - 强调文字颜色 3 12 6" xfId="5574"/>
    <cellStyle name="60% - 强调文字颜色 3 4 12" xfId="5575"/>
    <cellStyle name="标题 1 9 10 5" xfId="5576"/>
    <cellStyle name="20% - 强调文字颜色 5 10 8 2" xfId="5577"/>
    <cellStyle name="60% - 强调文字颜色 6 14 3 2" xfId="5578"/>
    <cellStyle name="20% - 强调文字颜色 3 17 10 8" xfId="5579"/>
    <cellStyle name="60% - 强调文字颜色 2 23" xfId="5580"/>
    <cellStyle name="60% - 强调文字颜色 2 18" xfId="5581"/>
    <cellStyle name="20% - 强调文字颜色 3 14 3" xfId="5582"/>
    <cellStyle name="60% - 强调文字颜色 1 15 5 2 3 2" xfId="5583"/>
    <cellStyle name="60% - 强调文字颜色 3 17 6 4" xfId="5584"/>
    <cellStyle name="标题 2 4 3 2" xfId="5585"/>
    <cellStyle name="40% - 强调文字颜色 4 15 7 2" xfId="5586"/>
    <cellStyle name="60% - 强调文字颜色 6 15 3 4" xfId="5587"/>
    <cellStyle name="60% - 强调文字颜色 2 15 5 2 2" xfId="5588"/>
    <cellStyle name="60% - 强调文字颜色 6 4 4 2 3" xfId="5589"/>
    <cellStyle name="60% - 强调文字颜色 5 15 6" xfId="5590"/>
    <cellStyle name="20% - 强调文字颜色 5 9 3 2" xfId="5591"/>
    <cellStyle name="60% - 强调文字颜色 4 7 10 2 2" xfId="5592"/>
    <cellStyle name="20% - 强调文字颜色 4 13 10 9" xfId="5593"/>
    <cellStyle name="60% - 强调文字颜色 5 19 3" xfId="5594"/>
    <cellStyle name="60% - 强调文字颜色 5 24 3" xfId="5595"/>
    <cellStyle name="20% - 强调文字颜色 4 15 8" xfId="5596"/>
    <cellStyle name="40% - 强调文字颜色 5 11 11" xfId="5597"/>
    <cellStyle name="20% - 强调文字颜色 2 17 4 2" xfId="5598"/>
    <cellStyle name="20% - 强调文字颜色 2 4 8 2" xfId="5599"/>
    <cellStyle name="40% - 强调文字颜色 5 16 9" xfId="5600"/>
    <cellStyle name="标题 2 7" xfId="5601"/>
    <cellStyle name="Currency [0] 5" xfId="5602"/>
    <cellStyle name="40% - 强调文字颜色 2 13 10 9" xfId="5603"/>
    <cellStyle name="40% - 强调文字颜色 3 4 6 2" xfId="5604"/>
    <cellStyle name="60% - 强调文字颜色 1 9 10 2" xfId="5605"/>
    <cellStyle name="60% - 强调文字颜色 1 8 10 3 3 2" xfId="5606"/>
    <cellStyle name="60% - 强调文字颜色 2 9 8 2" xfId="5607"/>
    <cellStyle name="40% - 强调文字颜色 3 12 2 3" xfId="5608"/>
    <cellStyle name="60% - 强调文字颜色 6 8 2 2 2" xfId="5609"/>
    <cellStyle name="40% - 强调文字颜色 6 15 6 2 2" xfId="5610"/>
    <cellStyle name="60% - 强调文字颜色 6 7 3 3" xfId="5611"/>
    <cellStyle name="60% - 强调文字颜色 4 15 10" xfId="5612"/>
    <cellStyle name="20% - 强调文字颜色 6 17 10 7 2" xfId="5613"/>
    <cellStyle name="20% - 强调文字颜色 6 16 2 2 2" xfId="5614"/>
    <cellStyle name="60% - 强调文字颜色 3 17 2 2 4" xfId="5615"/>
    <cellStyle name="40% - 强调文字颜色 1 12 10 5" xfId="5616"/>
    <cellStyle name="60% - 强调文字颜色 1 10 8 3 2" xfId="5617"/>
    <cellStyle name="60% - 强调文字颜色 5 11 7 2 4" xfId="5618"/>
    <cellStyle name="60% - 强调文字颜色 3 7 7 2 2" xfId="5619"/>
    <cellStyle name="标题 2 17 4" xfId="5620"/>
    <cellStyle name="60% - 强调文字颜色 5 11 4 3" xfId="5621"/>
    <cellStyle name="40% - 强调文字颜色 1 7 4" xfId="5622"/>
    <cellStyle name="60% - 强调文字颜色 3 7 9 2" xfId="5623"/>
    <cellStyle name="标题 18 4 2" xfId="5624"/>
    <cellStyle name="60% - 强调文字颜色 3 4 2 3" xfId="5625"/>
    <cellStyle name="标题 4 4 6" xfId="5626"/>
    <cellStyle name="标题 1 10 6 2" xfId="5627"/>
    <cellStyle name="60% - 强调文字颜色 3 11 10 2" xfId="5628"/>
    <cellStyle name="常规 3" xfId="5629"/>
    <cellStyle name="40% - 强调文字颜色 5 13 2" xfId="5630"/>
    <cellStyle name="标题 3 14 10 3" xfId="5631"/>
    <cellStyle name="好 11" xfId="5632"/>
    <cellStyle name="标题 7 10 4" xfId="5633"/>
    <cellStyle name="20% - 强调文字颜色 6 4 5 2 2" xfId="5634"/>
    <cellStyle name="20% - 强调文字颜色 1 12 10 7 2" xfId="5635"/>
    <cellStyle name="60% - 强调文字颜色 2 12 10 5 3" xfId="5636"/>
    <cellStyle name="60% - 强调文字颜色 5 16 7 2" xfId="5637"/>
    <cellStyle name="20% - 强调文字颜色 2 16 10 7" xfId="5638"/>
    <cellStyle name="20% - 强调文字颜色 5 14 7 3" xfId="5639"/>
    <cellStyle name="40% - 强调文字颜色 3 8 10 4 2" xfId="5640"/>
    <cellStyle name="60% - 强调文字颜色 3 9 2 3" xfId="5641"/>
    <cellStyle name="20% - 强调文字颜色 4 7 10 8 2" xfId="5642"/>
    <cellStyle name="60% - 强调文字颜色 6 8 10 10" xfId="5643"/>
    <cellStyle name="60% - 强调文字颜色 4 12 10 2 4" xfId="5644"/>
    <cellStyle name="标题 1 7 5" xfId="5645"/>
    <cellStyle name="60% - 强调文字颜色 6 3 2 2" xfId="5646"/>
    <cellStyle name="20% - 强调文字颜色 5 11 11" xfId="5647"/>
    <cellStyle name="40% - 强调文字颜色 2 13 2 3" xfId="5648"/>
    <cellStyle name="40% - 强调文字颜色 3 15 10 7 2" xfId="5649"/>
    <cellStyle name="Comma 16" xfId="5650"/>
    <cellStyle name="Comma 21" xfId="5651"/>
    <cellStyle name="标题 4 13 7 2" xfId="5652"/>
    <cellStyle name="40% - 强调文字颜色 6 11 10 8 2" xfId="5653"/>
    <cellStyle name="40% - 强调文字颜色 3 7 7 2" xfId="5654"/>
    <cellStyle name="60% - 强调文字颜色 4 10 6 2 4" xfId="5655"/>
    <cellStyle name="60% - 强调文字颜色 3 16 10 2 2" xfId="5656"/>
    <cellStyle name="60% - 强调文字颜色 3 3 2 3" xfId="5657"/>
    <cellStyle name="60% - 强调文字颜色 3 16 5 3" xfId="5658"/>
    <cellStyle name="60% - 强调文字颜色 5 16 10 5" xfId="5659"/>
    <cellStyle name="60% - 强调文字颜色 3 11" xfId="5660"/>
    <cellStyle name="20% - 强调文字颜色 5 15 4 2" xfId="5661"/>
    <cellStyle name="标题 2 15 5" xfId="5662"/>
    <cellStyle name="40% - 强调文字颜色 1 15 10 7" xfId="5663"/>
    <cellStyle name="60% - 强调文字颜色 1 7 10 5 3 2" xfId="5664"/>
    <cellStyle name="60% - 强调文字颜色 6 16 2 2 4" xfId="5665"/>
    <cellStyle name="注释 20" xfId="5666"/>
    <cellStyle name="注释 15" xfId="5667"/>
    <cellStyle name="60% - 强调文字颜色 6 11 10 11" xfId="5668"/>
    <cellStyle name="40% - 强调文字颜色 4 9 2 3" xfId="5669"/>
    <cellStyle name="40% - 强调文字颜色 3 15 5 3" xfId="5670"/>
    <cellStyle name="60% - 强调文字颜色 3 7 5 5" xfId="5671"/>
    <cellStyle name="40% - 强调文字颜色 2 2 2" xfId="5672"/>
    <cellStyle name="40% - 强调文字颜色 3 11 5" xfId="5673"/>
    <cellStyle name="20% - 强调文字颜色 4 10 6 3" xfId="5674"/>
    <cellStyle name="20% - 强调文字颜色 2 8 10" xfId="5675"/>
    <cellStyle name="标题 3 11 10 8" xfId="5676"/>
    <cellStyle name="40% - 强调文字颜色 1 4 10 2 2" xfId="5677"/>
    <cellStyle name="20% - 强调文字颜色 4 17 10" xfId="5678"/>
    <cellStyle name="20% - 强调文字颜色 6 13 10 4" xfId="5679"/>
    <cellStyle name="40% - 强调文字颜色 1 4" xfId="5680"/>
    <cellStyle name="40% - 强调文字颜色 1 4 7 2 2" xfId="5681"/>
    <cellStyle name="强调文字颜色 2 5" xfId="5682"/>
    <cellStyle name="60% - 强调文字颜色 2 7 11" xfId="5683"/>
    <cellStyle name="60% - 强调文字颜色 2 9 10 7" xfId="5684"/>
    <cellStyle name="40% - 强调文字颜色 2 4 5 2" xfId="5685"/>
    <cellStyle name="40% - 强调文字颜色 6 10 2 2 2" xfId="5686"/>
    <cellStyle name="20% - 强调文字颜色 2 16 6" xfId="5687"/>
    <cellStyle name="40% - 强调文字颜色 1 9 7 2" xfId="5688"/>
    <cellStyle name="60% - 强调文字颜色 3 4 5 2 3" xfId="5689"/>
    <cellStyle name="20% - 强调文字颜色 2 11 6 3" xfId="5690"/>
    <cellStyle name="60% - 强调文字颜色 3 12 10 3" xfId="5691"/>
    <cellStyle name="Currency 26 3" xfId="5692"/>
    <cellStyle name="Currency 31 3" xfId="5693"/>
    <cellStyle name="40% - 强调文字颜色 1 7 7 2 2" xfId="5694"/>
    <cellStyle name="20% - 强调文字颜色 2 4 2 2" xfId="5695"/>
    <cellStyle name="40% - 强调文字颜色 5 7 4" xfId="5696"/>
    <cellStyle name="60% - 强调文字颜色 5 15 4 3" xfId="5697"/>
    <cellStyle name="60% - 强调文字颜色 4 14 6" xfId="5698"/>
    <cellStyle name="标题 2 13 6 2" xfId="5699"/>
    <cellStyle name="40% - 强调文字颜色 5 12 6 2" xfId="5700"/>
    <cellStyle name="60% - 强调文字颜色 4 14 5 4" xfId="5701"/>
    <cellStyle name="40% - 强调文字颜色 5 16 10 3 2" xfId="5702"/>
    <cellStyle name="60% - 强调文字颜色 2 17 8 2" xfId="5703"/>
    <cellStyle name="标题 4 4 10 4" xfId="5704"/>
    <cellStyle name="20% - 强调文字颜色 6 7 10 4" xfId="5705"/>
    <cellStyle name="60% - 强调文字颜色 2 8 10 10 2" xfId="5706"/>
    <cellStyle name="20% - 强调文字颜色 3 9 10 5 2" xfId="5707"/>
    <cellStyle name="60% - 强调文字颜色 6 10 9 4" xfId="5708"/>
    <cellStyle name="40% - 强调文字颜色 4 17 10 7 2" xfId="5709"/>
    <cellStyle name="20% - 强调文字颜色 2 11 10 8 2" xfId="5710"/>
    <cellStyle name="60% - 强调文字颜色 2 15 10 9" xfId="5711"/>
    <cellStyle name="20% - 强调文字颜色 1 8 3" xfId="5712"/>
    <cellStyle name="60% - 强调文字颜色 3 10 2 2 3" xfId="5713"/>
    <cellStyle name="40% - 强调文字颜色 5 17 7 2" xfId="5714"/>
    <cellStyle name="40% - 强调文字颜色 5 12 8" xfId="5715"/>
    <cellStyle name="计算 2" xfId="5716"/>
    <cellStyle name="60% - 强调文字颜色 4 16 11" xfId="5717"/>
    <cellStyle name="60% - 强调文字颜色 6 7 8 4" xfId="5718"/>
    <cellStyle name="Comma 3 2" xfId="5719"/>
    <cellStyle name="60% - 强调文字颜色 5 8 3 2 3" xfId="5720"/>
    <cellStyle name="40% - 强调文字颜色 3 10 5 2" xfId="5721"/>
    <cellStyle name="40% - 强调文字颜色 5 5" xfId="5722"/>
    <cellStyle name="20% - 强调文字颜色 3 16 6 2 2" xfId="5723"/>
    <cellStyle name="40% - 强调文字颜色 3 13 2 3" xfId="5724"/>
    <cellStyle name="40% - 强调文字颜色 3 16 10 7 2" xfId="5725"/>
    <cellStyle name="20% - 强调文字颜色 1 10 10 8 2" xfId="5726"/>
    <cellStyle name="40% - 强调文字颜色 5 13" xfId="5727"/>
    <cellStyle name="40% - 强调文字颜色 3 12 4 3" xfId="5728"/>
    <cellStyle name="20% - 强调文字颜色 1 16 10 6 2" xfId="5729"/>
    <cellStyle name="标题 11 7 2" xfId="5730"/>
    <cellStyle name="标题 1 9 10 8" xfId="5731"/>
    <cellStyle name="60% - 强调文字颜色 4 7 4 4" xfId="5732"/>
    <cellStyle name="40% - 强调文字颜色 1 15 10 5" xfId="5733"/>
    <cellStyle name="20% - 强调文字颜色 1 15 3 3" xfId="5734"/>
    <cellStyle name="20% - 强调文字颜色 5 9 7 3" xfId="5735"/>
    <cellStyle name="20% - 强调文字颜色 1 4 10 6" xfId="5736"/>
    <cellStyle name="20% - 强调文字颜色 4 16 10 7 2" xfId="5737"/>
    <cellStyle name="标题 2 10 10 7" xfId="5738"/>
    <cellStyle name="40% - 强调文字颜色 2 16 5 2 2" xfId="5739"/>
    <cellStyle name="60% - 强调文字颜色 2 12 3 3" xfId="5740"/>
    <cellStyle name="60% - 强调文字颜色 3 15 4" xfId="5741"/>
    <cellStyle name="60% - 强调文字颜色 4 10 2 3" xfId="5742"/>
    <cellStyle name="标题 3 13 9" xfId="5743"/>
    <cellStyle name="40% - 强调文字颜色 4 10 10 6" xfId="5744"/>
    <cellStyle name="60% - 强调文字颜色 3 8 7 2 2" xfId="5745"/>
    <cellStyle name="60% - 强调文字颜色 4 4 10 2 3" xfId="5746"/>
    <cellStyle name="20% - 强调文字颜色 5 9 10 3 2" xfId="5747"/>
    <cellStyle name="60% - 强调文字颜色 5 7 2 2" xfId="5748"/>
    <cellStyle name="标题 4 16 3" xfId="5749"/>
    <cellStyle name="60% - 强调文字颜色 2 13 6 2 3" xfId="5750"/>
    <cellStyle name="20% - 强调文字颜色 2 11 2 2" xfId="5751"/>
    <cellStyle name="20% - 强调文字颜色 2 12 5" xfId="5752"/>
    <cellStyle name="60% - 强调文字颜色 4 11 2 2" xfId="5753"/>
    <cellStyle name="60% - 强调文字颜色 1 17 10 6 3 2" xfId="5754"/>
    <cellStyle name="40% - 强调文字颜色 6 17 10" xfId="5755"/>
    <cellStyle name="20% - 强调文字颜色 5 14 10 6 2" xfId="5756"/>
    <cellStyle name="40% - 强调文字颜色 1 9 10 4" xfId="5757"/>
    <cellStyle name="60% - 强调文字颜色 3 16 8 3" xfId="5758"/>
    <cellStyle name="40% - 强调文字颜色 3 8 6" xfId="5759"/>
    <cellStyle name="40% - 强调文字颜色 6 11 6 3" xfId="5760"/>
    <cellStyle name="60% - 强调文字颜色 5 13 5 5" xfId="5761"/>
    <cellStyle name="60% - 强调文字颜色 1 8 6 2" xfId="5762"/>
    <cellStyle name="40% - 强调文字颜色 3 4 10 8 2" xfId="5763"/>
    <cellStyle name="60% - 强调文字颜色 2 16 6 2" xfId="5764"/>
    <cellStyle name="40% - 强调文字颜色 5 11 4 2" xfId="5765"/>
    <cellStyle name="20% - 强调文字颜色 4 13 10 2" xfId="5766"/>
    <cellStyle name="60% - 强调文字颜色 4 13 3 4" xfId="5767"/>
    <cellStyle name="标题 2 16 10 8" xfId="5768"/>
    <cellStyle name="20% - 强调文字颜色 3 12 10 3" xfId="5769"/>
    <cellStyle name="40% - 强调文字颜色 2 4 7 2 2" xfId="5770"/>
    <cellStyle name="60% - 强调文字颜色 4 4 7 4" xfId="5771"/>
    <cellStyle name="20% - 强调文字颜色 4 11 4 2 2" xfId="5772"/>
    <cellStyle name="60% - 强调文字颜色 2 4 3 2 3 2" xfId="5773"/>
    <cellStyle name="60% - 强调文字颜色 4 12 10 4" xfId="5774"/>
    <cellStyle name="40% - 强调文字颜色 2 10 4 2" xfId="5775"/>
    <cellStyle name="60% - 强调文字颜色 1 8 10 4 3 2" xfId="5776"/>
    <cellStyle name="40% - 强调文字颜色 3 4 5" xfId="5777"/>
    <cellStyle name="40% - 强调文字颜色 6 11 2 2" xfId="5778"/>
    <cellStyle name="强调文字颜色 1 15" xfId="5779"/>
    <cellStyle name="强调文字颜色 1 20" xfId="5780"/>
    <cellStyle name="40% - 强调文字颜色 5 14 3 2 2" xfId="5781"/>
    <cellStyle name="标题 1 9 10 6" xfId="5782"/>
    <cellStyle name="60% - 强调文字颜色 3 4 13" xfId="5783"/>
    <cellStyle name="40% - 强调文字颜色 6 12 10 3 2" xfId="5784"/>
    <cellStyle name="40% - 强调文字颜色 5 12 7" xfId="5785"/>
    <cellStyle name="60% - 强调文字颜色 4 14 2 3" xfId="5786"/>
    <cellStyle name="40% - 强调文字颜色 6 8 8 2" xfId="5787"/>
    <cellStyle name="标题 3 5" xfId="5788"/>
    <cellStyle name="20% - 强调文字颜色 3 10 7 3" xfId="5789"/>
    <cellStyle name="60% - 强调文字颜色 3 10 3 4" xfId="5790"/>
    <cellStyle name="标题 2 17 9" xfId="5791"/>
    <cellStyle name="60% - 强调文字颜色 1 13 6 2" xfId="5792"/>
    <cellStyle name="60% - 强调文字颜色 5 3 2 2" xfId="5793"/>
    <cellStyle name="20% - 强调文字颜色 4 11 11" xfId="5794"/>
    <cellStyle name="60% - 强调文字颜色 4 15 4 5" xfId="5795"/>
    <cellStyle name="40% - 强调文字颜色 5 13 5 3" xfId="5796"/>
    <cellStyle name="警告文本 9" xfId="5797"/>
    <cellStyle name="60% - 强调文字颜色 2 7 10 5 3" xfId="5798"/>
    <cellStyle name="60% - 强调文字颜色 4 14 2 2" xfId="5799"/>
    <cellStyle name="标题 4 12 7 2" xfId="5800"/>
    <cellStyle name="20% - 强调文字颜色 5 13 10 4 2" xfId="5801"/>
    <cellStyle name="20% - 强调文字颜色 3 13 11" xfId="5802"/>
    <cellStyle name="60% - 强调文字颜色 1 11 10 7 3 2" xfId="5803"/>
    <cellStyle name="标题 11" xfId="5804"/>
    <cellStyle name="20% - 强调文字颜色 5 17 10 9" xfId="5805"/>
    <cellStyle name="60% - 强调文字颜色 1 16 7 2 2" xfId="5806"/>
    <cellStyle name="60% - 强调文字颜色 5 14 10 8" xfId="5807"/>
    <cellStyle name="40% - 强调文字颜色 1 12 6 3" xfId="5808"/>
    <cellStyle name="标题 1 13 10" xfId="5809"/>
    <cellStyle name="20% - 强调文字颜色 4 11 6 2 2" xfId="5810"/>
    <cellStyle name="60% - 强调文字颜色 2 13 6 3" xfId="5811"/>
    <cellStyle name="20% - 强调文字颜色 1 15 5 2" xfId="5812"/>
    <cellStyle name="解释性文本 13" xfId="5813"/>
    <cellStyle name="60% - 强调文字颜色 1 9 5 3" xfId="5814"/>
    <cellStyle name="40% - 强调文字颜色 3 14 8" xfId="5815"/>
    <cellStyle name="Comma 11 3" xfId="5816"/>
    <cellStyle name="60% - 强调文字颜色 1 9 9 3" xfId="5817"/>
    <cellStyle name="40% - 强调文字颜色 1 7 10 7" xfId="5818"/>
    <cellStyle name="20% - 强调文字颜色 3 12 5 2" xfId="5819"/>
    <cellStyle name="20% - 强调文字颜色 4 12 10 5" xfId="5820"/>
    <cellStyle name="20% - 强调文字颜色 5 14 4 2" xfId="5821"/>
    <cellStyle name="60% - 强调文字颜色 4 13 3 3" xfId="5822"/>
    <cellStyle name="40% - 强调文字颜色 6 7 7 2 2" xfId="5823"/>
    <cellStyle name="20% - 强调文字颜色 5 15 7 3" xfId="5824"/>
    <cellStyle name="检查单元格 10" xfId="5825"/>
    <cellStyle name="40% - 强调文字颜色 5 12 3" xfId="5826"/>
    <cellStyle name="60% - 强调文字颜色 1 11 10 6 3 2" xfId="5827"/>
    <cellStyle name="20% - 强调文字颜色 5 7 2" xfId="5828"/>
    <cellStyle name="标题 3 7 10" xfId="5829"/>
    <cellStyle name="20% - 强调文字颜色 2 16 2" xfId="5830"/>
    <cellStyle name="标题 4 17 5 2" xfId="5831"/>
    <cellStyle name="40% - 强调文字颜色 1 14 10 6 2" xfId="5832"/>
    <cellStyle name="60% - 强调文字颜色 6 10 5 3" xfId="5833"/>
    <cellStyle name="60% - 强调文字颜色 2 9 4 2 3" xfId="5834"/>
    <cellStyle name="20% - 强调文字颜色 2 4 3" xfId="5835"/>
    <cellStyle name="40% - 强调文字颜色 1 12 10" xfId="5836"/>
    <cellStyle name="20% - 强调文字颜色 6 10 3 2" xfId="5837"/>
    <cellStyle name="20% - 强调文字颜色 3 11 2 2 2" xfId="5838"/>
    <cellStyle name="40% - 强调文字颜色 4 13" xfId="5839"/>
    <cellStyle name="40% - 强调文字颜色 2 14 10 4" xfId="5840"/>
    <cellStyle name="60% - 强调文字颜色 3 12 4 2" xfId="5841"/>
    <cellStyle name="20% - 强调文字颜色 1 10 4 2" xfId="5842"/>
    <cellStyle name="60% - 强调文字颜色 2 8 6" xfId="5843"/>
    <cellStyle name="标题 1 10 10 3" xfId="5844"/>
    <cellStyle name="40% - 强调文字颜色 2 11 4 2" xfId="5845"/>
    <cellStyle name="60% - 强调文字颜色 5 9 10 9" xfId="5846"/>
    <cellStyle name="20% - 强调文字颜色 2 7 5" xfId="5847"/>
    <cellStyle name="60% - 强调文字颜色 4 14 7 2 4" xfId="5848"/>
    <cellStyle name="标题 2 10 5" xfId="5849"/>
    <cellStyle name="20% - 强调文字颜色 6 17 2 2" xfId="5850"/>
    <cellStyle name="60% - 强调文字颜色 2 12 10 10" xfId="5851"/>
    <cellStyle name="60% - 强调文字颜色 3 8 8" xfId="5852"/>
    <cellStyle name="标题 19 3" xfId="5853"/>
    <cellStyle name="60% - 强调文字颜色 3 12 4 2 4" xfId="5854"/>
    <cellStyle name="20% - 强调文字颜色 6 11 4 2 2" xfId="5855"/>
    <cellStyle name="40% - 强调文字颜色 5 11 10 2 2" xfId="5856"/>
    <cellStyle name="Currency 14 3" xfId="5857"/>
    <cellStyle name="40% - 强调文字颜色 3 7 11" xfId="5858"/>
    <cellStyle name="60% - 强调文字颜色 3 10 10 10" xfId="5859"/>
    <cellStyle name="60% - 强调文字颜色 6 13 2 2" xfId="5860"/>
    <cellStyle name="20% - 强调文字颜色 5 8 7 3" xfId="5861"/>
    <cellStyle name="40% - 强调文字颜色 4 7 10 5" xfId="5862"/>
    <cellStyle name="60% - 强调文字颜色 2 13 10 2 3" xfId="5863"/>
    <cellStyle name="20% - 强调文字颜色 5 13 3" xfId="5864"/>
    <cellStyle name="60% - 强调文字颜色 4 13 4 2 3" xfId="5865"/>
    <cellStyle name="20% - 强调文字颜色 3 9 4 2 2" xfId="5866"/>
    <cellStyle name="标题 2 7 5" xfId="5867"/>
    <cellStyle name="60% - 强调文字颜色 5 14 2 2 2" xfId="5868"/>
    <cellStyle name="检查单元格 8" xfId="5869"/>
    <cellStyle name="20% - 强调文字颜色 5 4 4 3" xfId="5870"/>
    <cellStyle name="40% - 强调文字颜色 4 16 3 2 2" xfId="5871"/>
    <cellStyle name="20% - 强调文字颜色 1 9 11" xfId="5872"/>
    <cellStyle name="标题 4 16 7" xfId="5873"/>
    <cellStyle name="60% - 强调文字颜色 2 17 7 2 3" xfId="5874"/>
    <cellStyle name="60% - 强调文字颜色 2 7 6 2 3 2" xfId="5875"/>
    <cellStyle name="20% - 强调文字颜色 5 8 11" xfId="5876"/>
    <cellStyle name="40% - 强调文字颜色 1 16 4 2" xfId="5877"/>
    <cellStyle name="60% - 强调文字颜色 3 10 3 5" xfId="5878"/>
    <cellStyle name="60% - 强调文字颜色 1 13 6 3" xfId="5879"/>
    <cellStyle name="标题 4 14 10 6" xfId="5880"/>
    <cellStyle name="20% - 强调文字颜色 1 14 2 2" xfId="5881"/>
    <cellStyle name="60% - 强调文字颜色 4 16 2 2 3" xfId="5882"/>
    <cellStyle name="40% - 强调文字颜色 4 12 7 2" xfId="5883"/>
    <cellStyle name="60% - 强调文字颜色 3 14 6 4" xfId="5884"/>
    <cellStyle name="40% - 强调文字颜色 6 10 7 2 2" xfId="5885"/>
    <cellStyle name="40% - 强调文字颜色 2 9 5 2" xfId="5886"/>
    <cellStyle name="标题 3 17 7 2" xfId="5887"/>
    <cellStyle name="60% - 强调文字颜色 6 9 3 2 3" xfId="5888"/>
    <cellStyle name="60% - 强调文字颜色 2 17 10 6 3 2" xfId="5889"/>
    <cellStyle name="标题 1 11 3 2 4" xfId="5890"/>
    <cellStyle name="40% - 强调文字颜色 1 13 10 8 2" xfId="5891"/>
    <cellStyle name="60% - 强调文字颜色 2 17 10 8 3 2" xfId="5892"/>
    <cellStyle name="20% - 强调文字颜色 5 4 10 2 2" xfId="5893"/>
    <cellStyle name="标题 4 3 2" xfId="5894"/>
    <cellStyle name="40% - 强调文字颜色 3 11 7" xfId="5895"/>
    <cellStyle name="60% - 强调文字颜色 6 16 5 2 2" xfId="5896"/>
    <cellStyle name="20% - 强调文字颜色 4 14 10 5 2" xfId="5897"/>
    <cellStyle name="40% - 强调文字颜色 2 10 8 2" xfId="5898"/>
    <cellStyle name="60% - 强调文字颜色 6 8 8 4" xfId="5899"/>
    <cellStyle name="20% - 强调文字颜色 1 4 7 2" xfId="5900"/>
    <cellStyle name="60% - 强调文字颜色 6 11 3 5" xfId="5901"/>
    <cellStyle name="20% - 强调文字颜色 5 11 10 4" xfId="5902"/>
    <cellStyle name="40% - 强调文字颜色 4 17 4 2" xfId="5903"/>
    <cellStyle name="40% - 强调文字颜色 6 16 10 8 2" xfId="5904"/>
    <cellStyle name="60% - 强调文字颜色 4 4 5 3" xfId="5905"/>
    <cellStyle name="20% - 强调文字颜色 5 14 10 3" xfId="5906"/>
    <cellStyle name="60% - 强调文字颜色 1 10 10 3 2" xfId="5907"/>
    <cellStyle name="60% - 强调文字颜色 5 17 4" xfId="5908"/>
    <cellStyle name="标题 4 15 6 2" xfId="5909"/>
    <cellStyle name="20% - 强调文字颜色 5 4 3 2 2" xfId="5910"/>
    <cellStyle name="20% - 强调文字颜色 5 17 10 3" xfId="5911"/>
    <cellStyle name="40% - 强调文字颜色 5 10 4" xfId="5912"/>
    <cellStyle name="20% - 强调文字颜色 4 7 10 4 2" xfId="5913"/>
    <cellStyle name="40% - 强调文字颜色 1 7 3 2" xfId="5914"/>
    <cellStyle name="60% - 强调文字颜色 5 11 4 2 2" xfId="5915"/>
    <cellStyle name="40% - 强调文字颜色 6 7 10 7 2" xfId="5916"/>
    <cellStyle name="60% - 强调文字颜色 5 9 10 11" xfId="5917"/>
    <cellStyle name="40% - 强调文字颜色 5 11 2" xfId="5918"/>
    <cellStyle name="20% - 强调文字颜色 3 4 5 3" xfId="5919"/>
    <cellStyle name="标题 4 8 10 8" xfId="5920"/>
    <cellStyle name="标题 3 11 10 4" xfId="5921"/>
    <cellStyle name="60% - 强调文字颜色 1 17 6" xfId="5922"/>
    <cellStyle name="20% - 强调文字颜色 2 11 7 2 2" xfId="5923"/>
    <cellStyle name="40% - 强调文字颜色 2 9 2" xfId="5924"/>
    <cellStyle name="40% - 强调文字颜色 6 16 10 3 2" xfId="5925"/>
    <cellStyle name="标题 1 14 2" xfId="5926"/>
    <cellStyle name="60% - 强调文字颜色 1 8 6 3" xfId="5927"/>
    <cellStyle name="20% - 强调文字颜色 4 10 10 4 2" xfId="5928"/>
    <cellStyle name="20% - 强调文字颜色 6 11 5" xfId="5929"/>
    <cellStyle name="20% - 强调文字颜色 1 14 6 2" xfId="5930"/>
    <cellStyle name="20% - 强调文字颜色 2 12 10 6 2" xfId="5931"/>
    <cellStyle name="40% - 强调文字颜色 3 16 4" xfId="5932"/>
    <cellStyle name="60% - 强调文字颜色 6 8 3 4" xfId="5933"/>
    <cellStyle name="20% - 强调文字颜色 1 4 2 2" xfId="5934"/>
    <cellStyle name="20% - 强调文字颜色 4 11 10 6 2" xfId="5935"/>
    <cellStyle name="40% - 强调文字颜色 6 17 10 5 2" xfId="5936"/>
    <cellStyle name="60% - 强调文字颜色 6 8 8 3" xfId="5937"/>
    <cellStyle name="40% - 强调文字颜色 4 7 2 2 2" xfId="5938"/>
    <cellStyle name="20% - 强调文字颜色 2 14 8 2" xfId="5939"/>
    <cellStyle name="40% - 强调文字颜色 1 13 10 8" xfId="5940"/>
    <cellStyle name="60% - 强调文字颜色 2 17 10 6 3" xfId="5941"/>
    <cellStyle name="检查单元格 3" xfId="5942"/>
    <cellStyle name="60% - 强调文字颜色 3 11 4 2 4" xfId="5943"/>
    <cellStyle name="20% - 强调文字颜色 6 10 4 2 2" xfId="5944"/>
    <cellStyle name="Comma 3" xfId="5945"/>
    <cellStyle name="60% - 强调文字颜色 6 15 5 2 4" xfId="5946"/>
    <cellStyle name="60% - 强调文字颜色 6 7 5 4" xfId="5947"/>
    <cellStyle name="60% - 强调文字颜色 2 7 10 2 3" xfId="5948"/>
    <cellStyle name="20% - 强调文字颜色 2 15 5" xfId="5949"/>
    <cellStyle name="20% - 强调文字颜色 2 11 5 2" xfId="5950"/>
    <cellStyle name="60% - 强调文字颜色 6 14 10 6" xfId="5951"/>
    <cellStyle name="60% - 强调文字颜色 5 14 5 3" xfId="5952"/>
    <cellStyle name="40% - 强调文字颜色 4 8 4" xfId="5953"/>
    <cellStyle name="60% - 强调文字颜色 2 14 2 2" xfId="5954"/>
    <cellStyle name="20% - 强调文字颜色 6 14 10 8" xfId="5955"/>
    <cellStyle name="标题 2 12 7 2" xfId="5956"/>
    <cellStyle name="40% - 强调文字颜色 2 9 3 3" xfId="5957"/>
    <cellStyle name="60% - 强调文字颜色 5 12 6 2 3" xfId="5958"/>
    <cellStyle name="20% - 强调文字颜色 1 15 3" xfId="5959"/>
    <cellStyle name="60% - 强调文字颜色 2 4 10 10 2" xfId="5960"/>
    <cellStyle name="60% - 强调文字颜色 5 8 5" xfId="5961"/>
    <cellStyle name="60% - 强调文字颜色 2 4 9 3" xfId="5962"/>
    <cellStyle name="40% - 强调文字颜色 1 14 2" xfId="5963"/>
    <cellStyle name="40% - 强调文字颜色 2 4 8" xfId="5964"/>
    <cellStyle name="20% - 强调文字颜色 4 16 3 2" xfId="5965"/>
    <cellStyle name="60% - 强调文字颜色 1 12 8" xfId="5966"/>
    <cellStyle name="标题 12 10 5" xfId="5967"/>
    <cellStyle name="40% - 强调文字颜色 1 17 6 2 2" xfId="5968"/>
    <cellStyle name="60% - 强调文字颜色 4 10 4 2 3" xfId="5969"/>
    <cellStyle name="20% - 强调文字颜色 4 12 10 2 2" xfId="5970"/>
    <cellStyle name="20% - 强调文字颜色 3 8 10" xfId="5971"/>
    <cellStyle name="60% - 强调文字颜色 3 13 6 5" xfId="5972"/>
    <cellStyle name="40% - 强调文字颜色 4 11 7 3" xfId="5973"/>
    <cellStyle name="60% - 强调文字颜色 4 9 5 2 4" xfId="5974"/>
    <cellStyle name="60% - 强调文字颜色 6 17 5 4" xfId="5975"/>
    <cellStyle name="60% - 强调文字颜色 1 9 10 10" xfId="5976"/>
    <cellStyle name="标题 4 9 5" xfId="5977"/>
    <cellStyle name="60% - 强调文字颜色 2 15 8" xfId="5978"/>
    <cellStyle name="标题 2 15 6 2" xfId="5979"/>
    <cellStyle name="20% - 强调文字颜色 1 17 10 4" xfId="5980"/>
    <cellStyle name="60% - 强调文字颜色 3 10 11" xfId="5981"/>
    <cellStyle name="60% - 强调文字颜色 1 14 7 2 2" xfId="5982"/>
    <cellStyle name="60% - 强调文字颜色 2 12 10 3" xfId="5983"/>
    <cellStyle name="输入 17" xfId="5984"/>
    <cellStyle name="输入 22" xfId="5985"/>
    <cellStyle name="标题 3 7 10 2" xfId="5986"/>
    <cellStyle name="60% - 强调文字颜色 6 14 7 2 4" xfId="5987"/>
    <cellStyle name="40% - 强调文字颜色 3 13 5 2 2" xfId="5988"/>
    <cellStyle name="40% - 强调文字颜色 2 4 2 2 2" xfId="5989"/>
    <cellStyle name="60% - 强调文字颜色 1 12 6 2 2" xfId="5990"/>
    <cellStyle name="20% - 强调文字颜色 2 13 6 2" xfId="5991"/>
    <cellStyle name="60% - 强调文字颜色 3 4 7 2 2" xfId="5992"/>
    <cellStyle name="60% - 强调文字颜色 6 7 5 2" xfId="5993"/>
    <cellStyle name="40% - 强调文字颜色 2 14 10 7 2" xfId="5994"/>
    <cellStyle name="40% - 强调文字颜色 4 16 2" xfId="5995"/>
    <cellStyle name="60% - 强调文字颜色 1 9 2 2 3 2" xfId="5996"/>
    <cellStyle name="20% - 强调文字颜色 2 4 2 3" xfId="5997"/>
    <cellStyle name="60% - 强调文字颜色 1 4 4 2 3" xfId="5998"/>
    <cellStyle name="20% - 强调文字颜色 4 8 3 3" xfId="5999"/>
    <cellStyle name="60% - 强调文字颜色 1 10 7 2 3 2" xfId="6000"/>
    <cellStyle name="20% - 强调文字颜色 4 13 6" xfId="6001"/>
    <cellStyle name="40% - 强调文字颜色 5 7 10 2" xfId="6002"/>
    <cellStyle name="40% - 强调文字颜色 6 4 8 2" xfId="6003"/>
    <cellStyle name="适中 8" xfId="6004"/>
    <cellStyle name="常规 11" xfId="6005"/>
    <cellStyle name="40% - 强调文字颜色 5 14 6" xfId="6006"/>
    <cellStyle name="标题 7 3 2" xfId="6007"/>
    <cellStyle name="40% - 强调文字颜色 2 4 10 3 2" xfId="6008"/>
    <cellStyle name="60% - 强调文字颜色 3 13 4 3" xfId="6009"/>
    <cellStyle name="40% - 强调文字颜色 4 9 10 3 2" xfId="6010"/>
    <cellStyle name="60% - 强调文字颜色 1 7 2" xfId="6011"/>
    <cellStyle name="40% - 强调文字颜色 6 14" xfId="6012"/>
    <cellStyle name="60% - 强调文字颜色 1 15 9 3" xfId="6013"/>
    <cellStyle name="40% - 强调文字颜色 6 9 10 4 2" xfId="6014"/>
    <cellStyle name="40% - 强调文字颜色 4 10 7 3" xfId="6015"/>
    <cellStyle name="60% - 强调文字颜色 3 12 6 5" xfId="6016"/>
    <cellStyle name="60% - 强调文字颜色 3 14 10 2 4" xfId="6017"/>
    <cellStyle name="40% - 强调文字颜色 6 13 10 7 2" xfId="6018"/>
    <cellStyle name="Currency 5 3" xfId="6019"/>
    <cellStyle name="20% - 强调文字颜色 1 11 10 2" xfId="6020"/>
    <cellStyle name="60% - 强调文字颜色 1 12 3 2 3" xfId="6021"/>
    <cellStyle name="20% - 强调文字颜色 5 7 10 8 2" xfId="6022"/>
    <cellStyle name="60% - 强调文字颜色 6 11 7 2 3" xfId="6023"/>
    <cellStyle name="40% - 强调文字颜色 2 9 6 2 2" xfId="6024"/>
    <cellStyle name="20% - 强调文字颜色 3 16 10 8 2" xfId="6025"/>
    <cellStyle name="标题 2 17 10 5" xfId="6026"/>
    <cellStyle name="40% - 强调文字颜色 4 4 4 2 2" xfId="6027"/>
    <cellStyle name="60% - 强调文字颜色 3 13 10 10" xfId="6028"/>
    <cellStyle name="60% - 强调文字颜色 3 11 2 5" xfId="6029"/>
    <cellStyle name="40% - 强调文字颜色 1 17 3 2" xfId="6030"/>
    <cellStyle name="20% - 强调文字颜色 4 14 2 3" xfId="6031"/>
    <cellStyle name="40% - 强调文字颜色 1 15 3" xfId="6032"/>
    <cellStyle name="标题 4 14 10 4" xfId="6033"/>
    <cellStyle name="20% - 强调文字颜色 1 13 5 2" xfId="6034"/>
    <cellStyle name="60% - 强调文字颜色 5 9 6" xfId="6035"/>
    <cellStyle name="60% - 强调文字颜色 6 9 4 2" xfId="6036"/>
    <cellStyle name="20% - 强调文字颜色 3 14 10 2 2" xfId="6037"/>
    <cellStyle name="60% - 强调文字颜色 5 12 8 2" xfId="6038"/>
    <cellStyle name="标题 4 14 4" xfId="6039"/>
    <cellStyle name="20% - 强调文字颜色 1 14 7" xfId="6040"/>
    <cellStyle name="60% - 强调文字颜色 3 16 2 2 2" xfId="6041"/>
    <cellStyle name="60% - 强调文字颜色 3 13 10 2" xfId="6042"/>
    <cellStyle name="40% - 强调文字颜色 3 16 4 2" xfId="6043"/>
    <cellStyle name="60% - 强调文字颜色 5 10 3 5" xfId="6044"/>
    <cellStyle name="60% - 强调文字颜色 3 13 6 3" xfId="6045"/>
    <cellStyle name="60% - 强调文字颜色 4 8 5 2 2" xfId="6046"/>
    <cellStyle name="60% - 强调文字颜色 1 16 3 2 3 2" xfId="6047"/>
    <cellStyle name="40% - 强调文字颜色 5 11 10 3 2" xfId="6048"/>
    <cellStyle name="Currency 15 3" xfId="6049"/>
    <cellStyle name="Currency 20 3" xfId="6050"/>
    <cellStyle name="60% - 强调文字颜色 6 7 6 3" xfId="6051"/>
    <cellStyle name="40% - 强调文字颜色 1 9 10 7 2" xfId="6052"/>
    <cellStyle name="60% - 强调文字颜色 5 11 3 3" xfId="6053"/>
    <cellStyle name="40% - 强调文字颜色 1 13 6" xfId="6054"/>
    <cellStyle name="Currency 9 2" xfId="6055"/>
    <cellStyle name="60% - 强调文字颜色 2 14 10 5" xfId="6056"/>
    <cellStyle name="60% - 强调文字颜色 4 7 6" xfId="6057"/>
    <cellStyle name="20% - 强调文字颜色 1 12 3 2" xfId="6058"/>
    <cellStyle name="40% - 强调文字颜色 1 13 10 5" xfId="6059"/>
    <cellStyle name="标题 3 17 4" xfId="6060"/>
    <cellStyle name="标题 12 8" xfId="6061"/>
    <cellStyle name="60% - 强调文字颜色 2 14 9 2" xfId="6062"/>
    <cellStyle name="40% - 强调文字颜色 5 10 10 4 2" xfId="6063"/>
    <cellStyle name="60% - 强调文字颜色 4 11 6 4" xfId="6064"/>
    <cellStyle name="60% - 强调文字颜色 2 11 2 3" xfId="6065"/>
    <cellStyle name="20% - 强调文字颜色 5 16 2" xfId="6066"/>
    <cellStyle name="20% - 强调文字颜色 4 7 4 2" xfId="6067"/>
    <cellStyle name="60% - 强调文字颜色 4 13 4 2 4" xfId="6068"/>
    <cellStyle name="40% - 强调文字颜色 5 7 9 2" xfId="6069"/>
    <cellStyle name="60% - 强调文字颜色 6 14 10 2 3" xfId="6070"/>
    <cellStyle name="40% - 强调文字颜色 2 11 10 8 2" xfId="6071"/>
    <cellStyle name="40% - 强调文字颜色 2 15 2 3" xfId="6072"/>
    <cellStyle name="20% - 强调文字颜色 2 15 5 2 2" xfId="6073"/>
    <cellStyle name="40% - 强调文字颜色 2 12 3 2 2" xfId="6074"/>
    <cellStyle name="标题 2 9 6" xfId="6075"/>
    <cellStyle name="40% - 强调文字颜色 4 17 9 2" xfId="6076"/>
    <cellStyle name="40% - 强调文字颜色 2 7 7" xfId="6077"/>
    <cellStyle name="60% - 强调文字颜色 4 4 2 2 2" xfId="6078"/>
    <cellStyle name="60% - 强调文字颜色 1 11 10 2 3 2" xfId="6079"/>
    <cellStyle name="60% - 强调文字颜色 6 8 10 11" xfId="6080"/>
    <cellStyle name="40% - 强调文字颜色 6 8 5 3" xfId="6081"/>
    <cellStyle name="20% - 强调文字颜色 5 7 10 6 2" xfId="6082"/>
    <cellStyle name="40% - 强调文字颜色 6 8 5 2 2" xfId="6083"/>
    <cellStyle name="20% - 强调文字颜色 2 7 6 2" xfId="6084"/>
    <cellStyle name="20% - 强调文字颜色 5 12 2 3" xfId="6085"/>
    <cellStyle name="强调文字颜色 4 4" xfId="6086"/>
    <cellStyle name="60% - 强调文字颜色 4 7 2 2" xfId="6087"/>
    <cellStyle name="标题 2 17 2" xfId="6088"/>
    <cellStyle name="60% - 强调文字颜色 3 17 2 2 2" xfId="6089"/>
    <cellStyle name="60% - 强调文字颜色 3 7 2 2 4" xfId="6090"/>
    <cellStyle name="40% - 强调文字颜色 1 12 10 3" xfId="6091"/>
    <cellStyle name="60% - 强调文字颜色 1 15 6 3" xfId="6092"/>
    <cellStyle name="40% - 强调文字颜色 4 10 4 3" xfId="6093"/>
    <cellStyle name="60% - 强调文字颜色 3 12 3 5" xfId="6094"/>
    <cellStyle name="标题 1 15 10" xfId="6095"/>
    <cellStyle name="40% - 强调文字颜色 1 12 7 3" xfId="6096"/>
    <cellStyle name="标题 5 10" xfId="6097"/>
    <cellStyle name="20% - 强调文字颜色 4 4 4 2" xfId="6098"/>
    <cellStyle name="40% - 强调文字颜色 6 14 10 2 2" xfId="6099"/>
    <cellStyle name="标题 3 4 10 2" xfId="6100"/>
    <cellStyle name="60% - 强调文字颜色 5 11 2 4" xfId="6101"/>
    <cellStyle name="60% - 强调文字颜色 3 14 5 2" xfId="6102"/>
    <cellStyle name="40% - 强调文字颜色 1 12 7" xfId="6103"/>
    <cellStyle name="Currency 8 3" xfId="6104"/>
    <cellStyle name="60% - 强调文字颜色 3 7 7 2 4" xfId="6105"/>
    <cellStyle name="40% - 强调文字颜色 1 13 10 3" xfId="6106"/>
    <cellStyle name="60% - 强调文字颜色 3 17 7 2 2" xfId="6107"/>
    <cellStyle name="60% - 强调文字颜色 1 17 10 2 3" xfId="6108"/>
    <cellStyle name="标题 3 17 2" xfId="6109"/>
    <cellStyle name="标题 1 9 3" xfId="6110"/>
    <cellStyle name="40% - 强调文字颜色 2 15 10 8" xfId="6111"/>
    <cellStyle name="60% - 强调文字颜色 3 8 4 4" xfId="6112"/>
    <cellStyle name="40% - 强调文字颜色 4 9 8 2" xfId="6113"/>
    <cellStyle name="60% - 强调文字颜色 6 8 2 2 4" xfId="6114"/>
    <cellStyle name="40% - 强调文字颜色 4 17 10 3" xfId="6115"/>
    <cellStyle name="40% - 强调文字颜色 5 17 5 2" xfId="6116"/>
    <cellStyle name="标题 3 16 10 7" xfId="6117"/>
    <cellStyle name="60% - 强调文字颜色 5 11 3 2 4" xfId="6118"/>
    <cellStyle name="40% - 强调文字颜色 2 11 4 3" xfId="6119"/>
    <cellStyle name="20% - 强调文字颜色 3 7 10 8" xfId="6120"/>
    <cellStyle name="20% - 强调文字颜色 1 11 10 4 2" xfId="6121"/>
    <cellStyle name="40% - 强调文字颜色 3 17 10 3 2" xfId="6122"/>
    <cellStyle name="40% - 强调文字颜色 1 19" xfId="6123"/>
    <cellStyle name="40% - 强调文字颜色 1 24" xfId="6124"/>
    <cellStyle name="40% - 强调文字颜色 2 14 4 3" xfId="6125"/>
    <cellStyle name="20% - 强调文字颜色 4 12 10 4" xfId="6126"/>
    <cellStyle name="标题 1 16 6 2" xfId="6127"/>
    <cellStyle name="60% - 强调文字颜色 6 14 4" xfId="6128"/>
    <cellStyle name="20% - 强调文字颜色 5 10 9" xfId="6129"/>
    <cellStyle name="60% - 强调文字颜色 2 17 8 3 2" xfId="6130"/>
    <cellStyle name="60% - 强调文字颜色 1 10 3 2 3 2" xfId="6131"/>
    <cellStyle name="60% - 强调文字颜色 6 11 9 3" xfId="6132"/>
    <cellStyle name="60% - 强调文字颜色 2 17 3 2 3" xfId="6133"/>
    <cellStyle name="20% - 强调文字颜色 6 8 10 8 2" xfId="6134"/>
    <cellStyle name="标题 1 9 2 2" xfId="6135"/>
    <cellStyle name="解释性文本 2" xfId="6136"/>
    <cellStyle name="60% - 强调文字颜色 1 9 7 2 3 2" xfId="6137"/>
    <cellStyle name="40% - 强调文字颜色 2 15 10 7 2" xfId="6138"/>
    <cellStyle name="标题 15 3 2" xfId="6139"/>
    <cellStyle name="标题 20 3 2" xfId="6140"/>
    <cellStyle name="60% - 强调文字颜色 2 9 7 5" xfId="6141"/>
    <cellStyle name="标题 2 10 7 2" xfId="6142"/>
    <cellStyle name="40% - 强调文字颜色 2 17 11" xfId="6143"/>
    <cellStyle name="60% - 强调文字颜色 5 7 9 3" xfId="6144"/>
    <cellStyle name="60% - 强调文字颜色 1 10 10 5 3" xfId="6145"/>
    <cellStyle name="60% - 强调文字颜色 2 11 7 2 3 2" xfId="6146"/>
    <cellStyle name="解释性文本 7" xfId="6147"/>
    <cellStyle name="40% - 强调文字颜色 6 16 8" xfId="6148"/>
    <cellStyle name="60% - 强调文字颜色 2 14 8" xfId="6149"/>
    <cellStyle name="20% - 强调文字颜色 1 13 3" xfId="6150"/>
    <cellStyle name="60% - 强调文字颜色 5 17 7 2 3" xfId="6151"/>
    <cellStyle name="60% - 强调文字颜色 5 7 6 5" xfId="6152"/>
    <cellStyle name="20% - 强调文字颜色 6 9 10 4 2" xfId="6153"/>
    <cellStyle name="60% - 强调文字颜色 1 16 10 3 2" xfId="6154"/>
    <cellStyle name="强调文字颜色 3 12" xfId="6155"/>
    <cellStyle name="60% - 强调文字颜色 6 13 5" xfId="6156"/>
    <cellStyle name="60% - 强调文字颜色 2 15 10 2 3 2" xfId="6157"/>
    <cellStyle name="标题 2 7 10 3" xfId="6158"/>
    <cellStyle name="40% - 强调文字颜色 4 15 4" xfId="6159"/>
    <cellStyle name="20% - 强调文字颜色 2 8" xfId="6160"/>
    <cellStyle name="标题 4 17 10 5" xfId="6161"/>
    <cellStyle name="20% - 强调文字颜色 2 16 5 2 2" xfId="6162"/>
    <cellStyle name="40% - 强调文字颜色 5 11 2 3" xfId="6163"/>
    <cellStyle name="标题 19 10 3" xfId="6164"/>
    <cellStyle name="60% - 强调文字颜色 3 11 4" xfId="6165"/>
    <cellStyle name="60% - 强调文字颜色 5 9 8 4" xfId="6166"/>
    <cellStyle name="40% - 强调文字颜色 3 12 8 2" xfId="6167"/>
    <cellStyle name="常规 5" xfId="6168"/>
    <cellStyle name="40% - 强调文字颜色 3 7 10 5 2" xfId="6169"/>
    <cellStyle name="标题 3 15 6" xfId="6170"/>
    <cellStyle name="60% - 强调文字颜色 1 17 10 3 2" xfId="6171"/>
    <cellStyle name="40% - 强调文字颜色 6 17 7" xfId="6172"/>
    <cellStyle name="60% - 强调文字颜色 6 9 6 2 4" xfId="6173"/>
    <cellStyle name="40% - 强调文字颜色 3 11 5 2 2" xfId="6174"/>
    <cellStyle name="60% - 强调文字颜色 1 15 8 3" xfId="6175"/>
    <cellStyle name="40% - 强调文字颜色 6 9 10 3 2" xfId="6176"/>
    <cellStyle name="标题 17 10 5" xfId="6177"/>
    <cellStyle name="60% - 强调文字颜色 6 12 8" xfId="6178"/>
    <cellStyle name="40% - 强调文字颜色 3 13 4 3" xfId="6179"/>
    <cellStyle name="20% - 强调文字颜色 3 15 10 2" xfId="6180"/>
    <cellStyle name="20% - 强调文字颜色 1 10" xfId="6181"/>
    <cellStyle name="40% - 强调文字颜色 2 14 9 2" xfId="6182"/>
    <cellStyle name="20% - 强调文字颜色 6 17 10 4" xfId="6183"/>
    <cellStyle name="20% - 强调文字颜色 3 16 3" xfId="6184"/>
    <cellStyle name="60% - 强调文字颜色 3 13 5 2 4" xfId="6185"/>
    <cellStyle name="60% - 强调文字颜色 5 14 8" xfId="6186"/>
    <cellStyle name="20% - 强调文字颜色 6 12 5 2 2" xfId="6187"/>
    <cellStyle name="标题 10 6" xfId="6188"/>
    <cellStyle name="60% - 强调文字颜色 6 15 5 4" xfId="6189"/>
    <cellStyle name="60% - 强调文字颜色 5 8 4 3" xfId="6190"/>
    <cellStyle name="60% - 强调文字颜色 6 4 4 2 2" xfId="6191"/>
    <cellStyle name="60% - 强调文字颜色 5 15 5" xfId="6192"/>
    <cellStyle name="40% - 强调文字颜色 1 17 10 3 2" xfId="6193"/>
    <cellStyle name="40% - 强调文字颜色 4 16 10" xfId="6194"/>
    <cellStyle name="60% - 强调文字颜色 4 17 10 9" xfId="6195"/>
    <cellStyle name="20% - 强调文字颜色 1 7 10 3 2" xfId="6196"/>
    <cellStyle name="20% - 强调文字颜色 1 8" xfId="6197"/>
    <cellStyle name="适中 2" xfId="6198"/>
    <cellStyle name="40% - 强调文字颜色 2 4 10 6" xfId="6199"/>
    <cellStyle name="标题 7 6" xfId="6200"/>
    <cellStyle name="标题 1 17 5" xfId="6201"/>
    <cellStyle name="20% - 强调文字颜色 5 10 6 2" xfId="6202"/>
    <cellStyle name="60% - 强调文字颜色 3 17 10 5" xfId="6203"/>
    <cellStyle name="60% - 强调文字颜色 5 13 2 5" xfId="6204"/>
    <cellStyle name="40% - 强调文字颜色 6 11 3 3" xfId="6205"/>
    <cellStyle name="40% - 强调文字颜色 3 16 10 4" xfId="6206"/>
    <cellStyle name="60% - 强调文字颜色 1 16 7 2" xfId="6207"/>
    <cellStyle name="60% - 强调文字颜色 6 17 3 2 2" xfId="6208"/>
    <cellStyle name="20% - 强调文字颜色 1 10 10 5" xfId="6209"/>
    <cellStyle name="20% - 强调文字颜色 2 4 10 3" xfId="6210"/>
    <cellStyle name="60% - 强调文字颜色 2 14 8 2" xfId="6211"/>
    <cellStyle name="40% - 强调文字颜色 5 10 10 3 2" xfId="6212"/>
    <cellStyle name="60% - 强调文字颜色 4 11 5 4" xfId="6213"/>
    <cellStyle name="20% - 强调文字颜色 1 15 6 2" xfId="6214"/>
    <cellStyle name="40% - 强调文字颜色 3 17 10 5" xfId="6215"/>
    <cellStyle name="20% - 强调文字颜色 1 11 10 6" xfId="6216"/>
    <cellStyle name="40% - 强调文字颜色 1 14 4 2 2" xfId="6217"/>
    <cellStyle name="60% - 强调文字颜色 2 16 4 3" xfId="6218"/>
    <cellStyle name="40% - 强调文字颜色 6 10 10 6" xfId="6219"/>
    <cellStyle name="60% - 强调文字颜色 5 8 7 2 2" xfId="6220"/>
    <cellStyle name="60% - 强调文字颜色 4 10 6 2 3" xfId="6221"/>
    <cellStyle name="40% - 强调文字颜色 5 7 10 9" xfId="6222"/>
    <cellStyle name="常规 18" xfId="6223"/>
    <cellStyle name="60% - 强调文字颜色 2 17 9 3" xfId="6224"/>
    <cellStyle name="标题 1 17 3 2" xfId="6225"/>
    <cellStyle name="40% - 强调文字颜色 5 12 7 3" xfId="6226"/>
    <cellStyle name="60% - 强调文字颜色 4 14 6 5" xfId="6227"/>
    <cellStyle name="40% - 强调文字颜色 5 9 2 2" xfId="6228"/>
    <cellStyle name="60% - 强调文字颜色 2 16 7" xfId="6229"/>
    <cellStyle name="60% - 强调文字颜色 2 14 10" xfId="6230"/>
    <cellStyle name="60% - 强调文字颜色 6 12 10 10" xfId="6231"/>
    <cellStyle name="40% - 强调文字颜色 1 11 10 4 2" xfId="6232"/>
    <cellStyle name="60% - 强调文字颜色 6 12 7 3" xfId="6233"/>
    <cellStyle name="20% - 强调文字颜色 2 13 5 3" xfId="6234"/>
    <cellStyle name="20% - 强调文字颜色 2 17 10 3" xfId="6235"/>
    <cellStyle name="60% - 强调文字颜色 5 8 7 2 4" xfId="6236"/>
    <cellStyle name="40% - 强调文字颜色 6 10 10 8" xfId="6237"/>
    <cellStyle name="40% - 强调文字颜色 3 14 5 3" xfId="6238"/>
    <cellStyle name="60% - 强调文字颜色 4 4 6 5" xfId="6239"/>
    <cellStyle name="标题 3 10 5" xfId="6240"/>
    <cellStyle name="标题 3 14 4 2" xfId="6241"/>
    <cellStyle name="40% - 强调文字颜色 4 17 8 2" xfId="6242"/>
    <cellStyle name="60% - 强调文字颜色 6 11 7 5" xfId="6243"/>
    <cellStyle name="20% - 强调文字颜色 2 17 6 3" xfId="6244"/>
    <cellStyle name="20% - 强调文字颜色 1 8 2" xfId="6245"/>
    <cellStyle name="20% - 强调文字颜色 1 11 10 6 2" xfId="6246"/>
    <cellStyle name="20% - 强调文字颜色 1 13 11" xfId="6247"/>
    <cellStyle name="60% - 强调文字颜色 3 17 10 11" xfId="6248"/>
    <cellStyle name="60% - 强调文字颜色 2 16 10 4 2" xfId="6249"/>
    <cellStyle name="60% - 强调文字颜色 1 15 2 2 3 2" xfId="6250"/>
    <cellStyle name="60% - 强调文字颜色 3 7 5 2 2" xfId="6251"/>
    <cellStyle name="20% - 强调文字颜色 2 16 10 8 2" xfId="6252"/>
    <cellStyle name="20% - 强调文字颜色 3 12 3 3" xfId="6253"/>
    <cellStyle name="40% - 强调文字颜色 3 8 4 2" xfId="6254"/>
    <cellStyle name="40% - 强调文字颜色 5 16 10 5 2" xfId="6255"/>
    <cellStyle name="20% - 强调文字颜色 3 10 10 6 2" xfId="6256"/>
    <cellStyle name="汇总 3" xfId="6257"/>
    <cellStyle name="20% - 强调文字颜色 2 15 3 2" xfId="6258"/>
    <cellStyle name="60% - 强调文字颜色 5 11 11" xfId="6259"/>
    <cellStyle name="标题 3 10 10 6" xfId="6260"/>
    <cellStyle name="60% - 强调文字颜色 2 13 10 4 2" xfId="6261"/>
    <cellStyle name="20% - 强调文字颜色 5 17 3 2 2" xfId="6262"/>
    <cellStyle name="60% - 强调文字颜色 3 14 4 2 3" xfId="6263"/>
    <cellStyle name="标题 3 7 3" xfId="6264"/>
    <cellStyle name="20% - 强调文字颜色 5 4 5 2 2" xfId="6265"/>
    <cellStyle name="60% - 强调文字颜色 1 15 10 10" xfId="6266"/>
    <cellStyle name="标题 4 17 6 2" xfId="6267"/>
    <cellStyle name="60% - 强调文字颜色 6 10 6 3" xfId="6268"/>
    <cellStyle name="40% - 强调文字颜色 1 14 10 7 2" xfId="6269"/>
    <cellStyle name="20% - 强调文字颜色 3 7 10 7 2" xfId="6270"/>
    <cellStyle name="60% - 强调文字颜色 2 17 10 2 3 2" xfId="6271"/>
    <cellStyle name="40% - 强调文字颜色 2 11 4 2 2" xfId="6272"/>
    <cellStyle name="60% - 强调文字颜色 4 22" xfId="6273"/>
    <cellStyle name="60% - 强调文字颜色 4 17" xfId="6274"/>
    <cellStyle name="40% - 强调文字颜色 5 12 6 2 2" xfId="6275"/>
    <cellStyle name="60% - 强调文字颜色 6 13 6 2 2" xfId="6276"/>
    <cellStyle name="40% - 强调文字颜色 3 11 10 3 2" xfId="6277"/>
    <cellStyle name="60% - 强调文字颜色 5 17 10 2 2" xfId="6278"/>
    <cellStyle name="60% - 强调文字颜色 2 7 10 7 3 2" xfId="6279"/>
    <cellStyle name="20% - 强调文字颜色 4 9 6 3" xfId="6280"/>
    <cellStyle name="20% - 强调文字颜色 1 8 10 7 2" xfId="6281"/>
    <cellStyle name="60% - 强调文字颜色 6 9 4 4" xfId="6282"/>
    <cellStyle name="20% - 强调文字颜色 2 15 4 3" xfId="6283"/>
    <cellStyle name="20% - 强调文字颜色 6 13 2 2" xfId="6284"/>
    <cellStyle name="标题 2 8 5 2" xfId="6285"/>
    <cellStyle name="60% - 强调文字颜色 6 11 7 2 4" xfId="6286"/>
    <cellStyle name="60% - 强调文字颜色 1 14 10 2 3" xfId="6287"/>
    <cellStyle name="40% - 强调文字颜色 6 12 10 5" xfId="6288"/>
    <cellStyle name="60% - 强调文字颜色 2 10 8 3 2" xfId="6289"/>
    <cellStyle name="标题 1 10 2 2 2" xfId="6290"/>
    <cellStyle name="60% - 强调文字颜色 4 17 2 2 4" xfId="6291"/>
    <cellStyle name="60% - 强调文字颜色 4 12 10 11" xfId="6292"/>
    <cellStyle name="20% - 强调文字颜色 4 17 10 9" xfId="6293"/>
    <cellStyle name="40% - 强调文字颜色 3 8 9 2" xfId="6294"/>
    <cellStyle name="60% - 强调文字颜色 4 16 3 3" xfId="6295"/>
    <cellStyle name="20% - 强调文字颜色 3 4 10 6" xfId="6296"/>
    <cellStyle name="60% - 强调文字颜色 1 17 10 4 2" xfId="6297"/>
    <cellStyle name="60% - 强调文字颜色 4 2 2 3" xfId="6298"/>
    <cellStyle name="标题 3 16 6" xfId="6299"/>
    <cellStyle name="60% - 强调文字颜色 6 10 10 10" xfId="6300"/>
    <cellStyle name="60% - 强调文字颜色 3 11 8 4" xfId="6301"/>
    <cellStyle name="40% - 强调文字颜色 1 8 10 5" xfId="6302"/>
    <cellStyle name="60% - 强调文字颜色 4 9 10 5" xfId="6303"/>
    <cellStyle name="60% - 强调文字颜色 4 11 7 2" xfId="6304"/>
    <cellStyle name="40% - 强调文字颜色 6 9 2 3" xfId="6305"/>
    <cellStyle name="20% - 强调文字颜色 6 14 2" xfId="6306"/>
    <cellStyle name="60% - 强调文字颜色 6 13 10 11" xfId="6307"/>
    <cellStyle name="60% - 强调文字颜色 3 12 10" xfId="6308"/>
    <cellStyle name="60% - 强调文字颜色 4 14 8 3" xfId="6309"/>
    <cellStyle name="60% - 强调文字颜色 6 9 10 6" xfId="6310"/>
    <cellStyle name="60% - 强调文字颜色 2 8 2 3" xfId="6311"/>
    <cellStyle name="标题 6 10 2" xfId="6312"/>
    <cellStyle name="60% - 强调文字颜色 1 13 10 8 3 2" xfId="6313"/>
    <cellStyle name="60% - 强调文字颜色 3 8 8 3" xfId="6314"/>
    <cellStyle name="Currency 11 2" xfId="6315"/>
    <cellStyle name="标题 1 10 2 2 3" xfId="6316"/>
    <cellStyle name="60% - 强调文字颜色 1 14 9" xfId="6317"/>
    <cellStyle name="60% - 强调文字颜色 4 11 8" xfId="6318"/>
    <cellStyle name="20% - 强调文字颜色 4 9 4 2 2" xfId="6319"/>
    <cellStyle name="标题 1 11 2 2 3" xfId="6320"/>
    <cellStyle name="60% - 强调文字颜色 2 12 10 7 3" xfId="6321"/>
    <cellStyle name="60% - 强调文字颜色 5 9 8" xfId="6322"/>
    <cellStyle name="20% - 强调文字颜色 1 14 10 5 2" xfId="6323"/>
    <cellStyle name="60% - 强调文字颜色 2 10 5 3" xfId="6324"/>
    <cellStyle name="60% - 强调文字颜色 5 12 9 3" xfId="6325"/>
    <cellStyle name="20% - 强调文字颜色 5 13 4" xfId="6326"/>
    <cellStyle name="40% - 强调文字颜色 1 10 10 6 2" xfId="6327"/>
    <cellStyle name="标题 4 12 3 2" xfId="6328"/>
    <cellStyle name="60% - 强调文字颜色 6 12 10 11" xfId="6329"/>
    <cellStyle name="20% - 强调文字颜色 1 14 2" xfId="6330"/>
    <cellStyle name="60% - 强调文字颜色 2 10 10 2 2" xfId="6331"/>
    <cellStyle name="40% - 强调文字颜色 1 7 10 4" xfId="6332"/>
    <cellStyle name="标题 5 3 2" xfId="6333"/>
    <cellStyle name="60% - 强调文字颜色 6 16 6 2 2" xfId="6334"/>
    <cellStyle name="标题 3 14 4" xfId="6335"/>
    <cellStyle name="60% - 强调文字颜色 2 8 5 3" xfId="6336"/>
    <cellStyle name="20% - 强调文字颜色 6 22" xfId="6337"/>
    <cellStyle name="20% - 强调文字颜色 6 17" xfId="6338"/>
    <cellStyle name="60% - 强调文字颜色 3 16 9 2" xfId="6339"/>
    <cellStyle name="40% - 强调文字颜色 6 9 7 3" xfId="6340"/>
    <cellStyle name="60% - 强调文字颜色 3 9 5 2 4" xfId="6341"/>
    <cellStyle name="20% - 强调文字颜色 5 10 7 2" xfId="6342"/>
    <cellStyle name="60% - 强调文字颜色 6 14 2 2" xfId="6343"/>
    <cellStyle name="20% - 强调文字颜色 3 11 5" xfId="6344"/>
    <cellStyle name="60% - 强调文字颜色 6 10 5 2 2" xfId="6345"/>
    <cellStyle name="40% - 强调文字颜色 6 4 4" xfId="6346"/>
    <cellStyle name="60% - 强调文字颜色 3 14 9 3" xfId="6347"/>
    <cellStyle name="标题 2 14 3 2" xfId="6348"/>
    <cellStyle name="60% - 强调文字颜色 3 17 6 2 2" xfId="6349"/>
    <cellStyle name="20% - 强调文字颜色 6 17 11" xfId="6350"/>
    <cellStyle name="标题 3 17 10 2" xfId="6351"/>
    <cellStyle name="20% - 强调文字颜色 6 13 9" xfId="6352"/>
    <cellStyle name="60% - 强调文字颜色 5 10 10 7" xfId="6353"/>
    <cellStyle name="20% - 强调文字颜色 1 8 10 4" xfId="6354"/>
    <cellStyle name="20% - 强调文字颜色 1 12 9 2" xfId="6355"/>
    <cellStyle name="40% - 强调文字颜色 3 8 10 7" xfId="6356"/>
    <cellStyle name="标题 4 16 6" xfId="6357"/>
    <cellStyle name="20% - 强调文字颜色 5 13 2 2 2" xfId="6358"/>
    <cellStyle name="60% - 强调文字颜色 5 4 10 4" xfId="6359"/>
    <cellStyle name="60% - 强调文字颜色 2 10 10 3 3" xfId="6360"/>
    <cellStyle name="20% - 强调文字颜色 5 4 4 2" xfId="6361"/>
    <cellStyle name="20% - 强调文字颜色 1 9 10" xfId="6362"/>
    <cellStyle name="标题 19 5 2" xfId="6363"/>
    <cellStyle name="标题 3 4 4 2" xfId="6364"/>
    <cellStyle name="60% - 强调文字颜色 5 17 6 2" xfId="6365"/>
    <cellStyle name="40% - 强调文字颜色 6 12 8" xfId="6366"/>
    <cellStyle name="40% - 强调文字颜色 5 14 10 4" xfId="6367"/>
    <cellStyle name="60% - 强调文字颜色 6 12 4 4" xfId="6368"/>
    <cellStyle name="60% - 强调文字颜色 4 15 7 2" xfId="6369"/>
    <cellStyle name="20% - 强调文字颜色 2 16 10 6" xfId="6370"/>
    <cellStyle name="20% - 强调文字颜色 1 15 6 3" xfId="6371"/>
    <cellStyle name="40% - 强调文字颜色 3 17 10 6" xfId="6372"/>
    <cellStyle name="60% - 强调文字颜色 3 12 3 2 2" xfId="6373"/>
    <cellStyle name="40% - 强调文字颜色 3 15 9" xfId="6374"/>
    <cellStyle name="40% - 强调文字颜色 3 11 3" xfId="6375"/>
    <cellStyle name="20% - 强调文字颜色 1 17 7 2 2" xfId="6376"/>
    <cellStyle name="60% - 强调文字颜色 2 15 10 8 3 2" xfId="6377"/>
    <cellStyle name="20% - 强调文字颜色 4 9 2 2" xfId="6378"/>
    <cellStyle name="40% - 强调文字颜色 3 4 4 2" xfId="6379"/>
    <cellStyle name="60% - 强调文字颜色 4 14 10 2 2" xfId="6380"/>
    <cellStyle name="60% - 强调文字颜色 1 16 9 2" xfId="6381"/>
    <cellStyle name="60% - 强调文字颜色 6 4 10 10" xfId="6382"/>
    <cellStyle name="60% - 强调文字颜色 2 8 7 2 3" xfId="6383"/>
    <cellStyle name="40% - 强调文字颜色 3 10 10 7" xfId="6384"/>
    <cellStyle name="40% - 强调文字颜色 1 13 10 9" xfId="6385"/>
    <cellStyle name="60% - 强调文字颜色 4 10 6 2" xfId="6386"/>
    <cellStyle name="标题 3 17 8" xfId="6387"/>
    <cellStyle name="40% - 强调文字颜色 2 16 10 4" xfId="6388"/>
    <cellStyle name="20% - 强调文字颜色 3 14 10 6" xfId="6389"/>
    <cellStyle name="40% - 强调文字颜色 2 9 2 2 2" xfId="6390"/>
    <cellStyle name="60% - 强调文字颜色 6 9 8" xfId="6391"/>
    <cellStyle name="标题 3 12 5 2" xfId="6392"/>
    <cellStyle name="60% - 强调文字颜色 2 15 10 10" xfId="6393"/>
    <cellStyle name="标题 3 7 4 2" xfId="6394"/>
    <cellStyle name="Comma 2 3" xfId="6395"/>
    <cellStyle name="60% - 强调文字颜色 2 3 2" xfId="6396"/>
    <cellStyle name="60% - 强调文字颜色 3 9 7 2 2" xfId="6397"/>
    <cellStyle name="20% - 强调文字颜色 3 13 6 2" xfId="6398"/>
    <cellStyle name="40% - 强调文字颜色 4 15 10 6" xfId="6399"/>
    <cellStyle name="60% - 强调文字颜色 4 13 3 2 2" xfId="6400"/>
    <cellStyle name="20% - 强调文字颜色 6 16 10 7" xfId="6401"/>
    <cellStyle name="60% - 强调文字颜色 3 9 3 2 2" xfId="6402"/>
    <cellStyle name="60% - 强调文字颜色 4 13 6 2 3" xfId="6403"/>
    <cellStyle name="40% - 强调文字颜色 2 8 5" xfId="6404"/>
    <cellStyle name="60% - 强调文字颜色 5 12 5 4" xfId="6405"/>
    <cellStyle name="40% - 强调文字颜色 6 10 6 2" xfId="6406"/>
    <cellStyle name="20% - 强调文字颜色 3 9 6 2 2" xfId="6407"/>
    <cellStyle name="60% - 强调文字颜色 1 16 9 3" xfId="6408"/>
    <cellStyle name="20% - 强调文字颜色 5 15 3" xfId="6409"/>
    <cellStyle name="60% - 强调文字颜色 1 8 4 3" xfId="6410"/>
    <cellStyle name="标题 1 12 2" xfId="6411"/>
    <cellStyle name="20% - 强调文字颜色 6 15 2 2 2" xfId="6412"/>
    <cellStyle name="60% - 强调文字颜色 3 16 2 2 4" xfId="6413"/>
    <cellStyle name="60% - 强调文字颜色 3 13 10 4" xfId="6414"/>
    <cellStyle name="60% - 强调文字颜色 1 15 5" xfId="6415"/>
    <cellStyle name="60% - 强调文字颜色 3 11 10 11" xfId="6416"/>
    <cellStyle name="40% - 强调文字颜色 2 13 6" xfId="6417"/>
    <cellStyle name="60% - 强调文字颜色 3 14 6" xfId="6418"/>
    <cellStyle name="20% - 强调文字颜色 4 4 5" xfId="6419"/>
    <cellStyle name="40% - 强调文字颜色 6 14 10 3" xfId="6420"/>
    <cellStyle name="常规 9 2" xfId="6421"/>
    <cellStyle name="60% - 强调文字颜色 4 15 7 4" xfId="6422"/>
    <cellStyle name="40% - 强调文字颜色 5 13 8 2" xfId="6423"/>
    <cellStyle name="20% - 强调文字颜色 3 15 7" xfId="6424"/>
    <cellStyle name="60% - 强调文字颜色 3 9 9 3" xfId="6425"/>
    <cellStyle name="60% - 强调文字颜色 2 14 4 3" xfId="6426"/>
    <cellStyle name="60% - 强调文字颜色 5 8 5 2 2" xfId="6427"/>
    <cellStyle name="60% - 强调文字颜色 1 17 3 2 3 2" xfId="6428"/>
    <cellStyle name="60% - 强调文字颜色 5 2 3" xfId="6429"/>
    <cellStyle name="20% - 强调文字颜色 3 8 5 3" xfId="6430"/>
    <cellStyle name="40% - 强调文字颜色 4 16 2 2 2" xfId="6431"/>
    <cellStyle name="20% - 强调文字颜色 1 4 11" xfId="6432"/>
    <cellStyle name="注释 7" xfId="6433"/>
    <cellStyle name="20% - 强调文字颜色 1 16 4 2" xfId="6434"/>
    <cellStyle name="60% - 强调文字颜色 1 11 4" xfId="6435"/>
    <cellStyle name="60% - 强调文字颜色 6 10 10 3" xfId="6436"/>
    <cellStyle name="20% - 强调文字颜色 5 17 6 2 2" xfId="6437"/>
    <cellStyle name="60% - 强调文字颜色 3 5" xfId="6438"/>
    <cellStyle name="标题 1 7 10 3" xfId="6439"/>
    <cellStyle name="60% - 强调文字颜色 1 4 10" xfId="6440"/>
    <cellStyle name="40% - 强调文字颜色 2 8 10 2" xfId="6441"/>
    <cellStyle name="20% - 强调文字颜色 4 14 3 3" xfId="6442"/>
    <cellStyle name="Currency 47" xfId="6443"/>
    <cellStyle name="Currency 52" xfId="6444"/>
    <cellStyle name="20% - 强调文字颜色 1 8 5 2" xfId="6445"/>
    <cellStyle name="20% - 强调文字颜色 2 14 10 6 2" xfId="6446"/>
    <cellStyle name="60% - 强调文字颜色 1 13 10 2 2" xfId="6447"/>
    <cellStyle name="40% - 强调文字颜色 6 4 10 9" xfId="6448"/>
    <cellStyle name="60% - 强调文字颜色 4 10 3 2 3" xfId="6449"/>
    <cellStyle name="40% - 强调文字颜色 1 17 5 2 2" xfId="6450"/>
    <cellStyle name="40% - 强调文字颜色 3 13 3" xfId="6451"/>
    <cellStyle name="40% - 强调文字颜色 5 9 2 3" xfId="6452"/>
    <cellStyle name="60% - 强调文字颜色 2 16 8" xfId="6453"/>
    <cellStyle name="标题 2 15 7 2" xfId="6454"/>
    <cellStyle name="60% - 强调文字颜色 5 4 10 5" xfId="6455"/>
    <cellStyle name="20% - 强调文字颜色 1 9 3 2" xfId="6456"/>
    <cellStyle name="20% - 强调文字颜色 1 19" xfId="6457"/>
    <cellStyle name="20% - 强调文字颜色 1 24" xfId="6458"/>
    <cellStyle name="60% - 强调文字颜色 4 20" xfId="6459"/>
    <cellStyle name="60% - 强调文字颜色 4 15" xfId="6460"/>
    <cellStyle name="60% - 强调文字颜色 1 7 7 3" xfId="6461"/>
    <cellStyle name="20% - 强调文字颜色 1 13 7 2" xfId="6462"/>
    <cellStyle name="20% - 强调文字颜色 5 7 10 2" xfId="6463"/>
    <cellStyle name="60% - 强调文字颜色 5 10 9 2" xfId="6464"/>
    <cellStyle name="标题 4 12 8" xfId="6465"/>
    <cellStyle name="60% - 强调文字颜色 1 7 7 2 3" xfId="6466"/>
    <cellStyle name="60% - 强调文字颜色 4 14 3" xfId="6467"/>
    <cellStyle name="20% - 强调文字颜色 2 12 3" xfId="6468"/>
    <cellStyle name="注释 8" xfId="6469"/>
    <cellStyle name="60% - 强调文字颜色 1 11 5" xfId="6470"/>
    <cellStyle name="20% - 强调文字颜色 1 16 4 3" xfId="6471"/>
    <cellStyle name="40% - 强调文字颜色 3 11 9" xfId="6472"/>
    <cellStyle name="60% - 强调文字颜色 6 16 5 2 4" xfId="6473"/>
    <cellStyle name="60% - 强调文字颜色 1 8 10 7" xfId="6474"/>
    <cellStyle name="强调文字颜色 4 10" xfId="6475"/>
    <cellStyle name="20% - 强调文字颜色 4 9 11" xfId="6476"/>
    <cellStyle name="20% - 强调文字颜色 1 15 10 8 2" xfId="6477"/>
    <cellStyle name="标题 4 17 2" xfId="6478"/>
    <cellStyle name="40% - 强调文字颜色 1 14 10 3" xfId="6479"/>
    <cellStyle name="20% - 强调文字颜色 2 13" xfId="6480"/>
    <cellStyle name="40% - 强调文字颜色 6 7 6 2" xfId="6481"/>
    <cellStyle name="60% - 强调文字颜色 2 16 10 6 3" xfId="6482"/>
    <cellStyle name="60% - 强调文字颜色 2 16 10 3 3 2" xfId="6483"/>
    <cellStyle name="Currency 18 3" xfId="6484"/>
    <cellStyle name="Currency 23 3" xfId="6485"/>
    <cellStyle name="40% - 强调文字颜色 5 11 10 6 2" xfId="6486"/>
    <cellStyle name="40% - 强调文字颜色 1 11 5 2 2" xfId="6487"/>
    <cellStyle name="60% - 强调文字颜色 3 14 8" xfId="6488"/>
    <cellStyle name="40% - 强调文字颜色 5 11 10 3" xfId="6489"/>
    <cellStyle name="20% - 强调文字颜色 1 11 6 2 2" xfId="6490"/>
    <cellStyle name="20% - 强调文字颜色 1 8 6 2 2" xfId="6491"/>
    <cellStyle name="20% - 强调文字颜色 2 16 6 3" xfId="6492"/>
    <cellStyle name="20% - 强调文字颜色 3 16 6" xfId="6493"/>
    <cellStyle name="40% - 强调文字颜色 2 10 4" xfId="6494"/>
    <cellStyle name="标题 4 4 4 2" xfId="6495"/>
    <cellStyle name="40% - 强调文字颜色 3 4 9 2" xfId="6496"/>
    <cellStyle name="60% - 强调文字颜色 6 9 10 2 3" xfId="6497"/>
    <cellStyle name="60% - 强调文字颜色 5 14 7" xfId="6498"/>
    <cellStyle name="60% - 强调文字颜色 3 13 5 2 3" xfId="6499"/>
    <cellStyle name="20% - 强调文字颜色 3 11 4" xfId="6500"/>
    <cellStyle name="20% - 强调文字颜色 1 4 10 5" xfId="6501"/>
    <cellStyle name="20% - 强调文字颜色 5 9 7 2" xfId="6502"/>
    <cellStyle name="Normal 4" xfId="6503"/>
    <cellStyle name="20% - 强调文字颜色 1 4 3" xfId="6504"/>
    <cellStyle name="60% - 强调文字颜色 2 7 7 2 3" xfId="6505"/>
    <cellStyle name="40% - 强调文字颜色 6 16 10 4" xfId="6506"/>
    <cellStyle name="20% - 强调文字颜色 4 10 10 5" xfId="6507"/>
    <cellStyle name="40% - 强调文字颜色 5 13 10 2" xfId="6508"/>
    <cellStyle name="40% - 强调文字颜色 5 7 10 6" xfId="6509"/>
    <cellStyle name="20% - 强调文字颜色 3 17 10 7 2" xfId="6510"/>
    <cellStyle name="20% - 强调文字颜色 4 7 4" xfId="6511"/>
    <cellStyle name="60% - 强调文字颜色 1 4 3 3" xfId="6512"/>
    <cellStyle name="60% - 强调文字颜色 4 13 6 5" xfId="6513"/>
    <cellStyle name="40% - 强调文字颜色 5 11 7 3" xfId="6514"/>
    <cellStyle name="40% - 强调文字颜色 2 7 2 2" xfId="6515"/>
    <cellStyle name="标题 1 8 10 7" xfId="6516"/>
    <cellStyle name="标题 5" xfId="6517"/>
    <cellStyle name="40% - 强调文字颜色 2 12 8" xfId="6518"/>
    <cellStyle name="40% - 强调文字颜色 1 17 10 8 2" xfId="6519"/>
    <cellStyle name="20% - 强调文字颜色 6 16 5 2 2" xfId="6520"/>
    <cellStyle name="60% - 强调文字颜色 3 17 5 2 4" xfId="6521"/>
    <cellStyle name="40% - 强调文字颜色 1 14 10 4" xfId="6522"/>
    <cellStyle name="20% - 强调文字颜色 4 7 3 2 2" xfId="6523"/>
    <cellStyle name="40% - 强调文字颜色 3 11 10 8 2" xfId="6524"/>
    <cellStyle name="40% - 强调文字颜色 2 9 10 8" xfId="6525"/>
    <cellStyle name="60% - 强调文字颜色 3 12 2 2 4" xfId="6526"/>
    <cellStyle name="20% - 强调文字颜色 6 11 2 2 2" xfId="6527"/>
    <cellStyle name="40% - 强调文字颜色 4 13 9" xfId="6528"/>
    <cellStyle name="60% - 强调文字颜色 5 4 10" xfId="6529"/>
    <cellStyle name="强调文字颜色 6 17" xfId="6530"/>
    <cellStyle name="强调文字颜色 6 22" xfId="6531"/>
    <cellStyle name="40% - 强调文字颜色 3 10 10 2" xfId="6532"/>
    <cellStyle name="20% - 强调文字颜色 5 16 3" xfId="6533"/>
    <cellStyle name="20% - 强调文字颜色 6 8 10 2 2" xfId="6534"/>
    <cellStyle name="20% - 强调文字颜色 4 7 4 3" xfId="6535"/>
    <cellStyle name="20% - 强调文字颜色 1 17 10 9" xfId="6536"/>
    <cellStyle name="60% - 强调文字颜色 3 13 7 5" xfId="6537"/>
    <cellStyle name="标题 11 3 2" xfId="6538"/>
    <cellStyle name="20% - 强调文字颜色 1 16 10 2 2" xfId="6539"/>
    <cellStyle name="40% - 强调文字颜色 5 11 3" xfId="6540"/>
    <cellStyle name="40% - 强调文字颜色 6 14 3" xfId="6541"/>
    <cellStyle name="60% - 强调文字颜色 3 20" xfId="6542"/>
    <cellStyle name="60% - 强调文字颜色 3 15" xfId="6543"/>
    <cellStyle name="60% - 强调文字颜色 1 7 2 3" xfId="6544"/>
    <cellStyle name="60% - 强调文字颜色 4 16 5 5" xfId="6545"/>
    <cellStyle name="40% - 强调文字颜色 5 14 6 3" xfId="6546"/>
    <cellStyle name="20% - 强调文字颜色 1 13 2 2" xfId="6547"/>
    <cellStyle name="40% - 强调文字颜色 2 16 6 2" xfId="6548"/>
    <cellStyle name="60% - 强调文字颜色 4 10 5 5" xfId="6549"/>
    <cellStyle name="60% - 强调文字颜色 2 13 8 3" xfId="6550"/>
    <cellStyle name="标题 1 13 2 2" xfId="6551"/>
    <cellStyle name="60% - 强调文字颜色 4 13 2 2 3" xfId="6552"/>
    <cellStyle name="20% - 强调文字颜色 3 9 2 2 2" xfId="6553"/>
    <cellStyle name="40% - 强调文字颜色 2 9 4 3" xfId="6554"/>
    <cellStyle name="60% - 强调文字颜色 5 10 10 10" xfId="6555"/>
    <cellStyle name="20% - 强调文字颜色 4 12 7 2" xfId="6556"/>
    <cellStyle name="60% - 强调文字颜色 5 16 2 2" xfId="6557"/>
    <cellStyle name="标题 2 14 10 4" xfId="6558"/>
    <cellStyle name="60% - 强调文字颜色 5 15 2 2 3" xfId="6559"/>
    <cellStyle name="60% - 强调文字颜色 4 15 4" xfId="6560"/>
    <cellStyle name="40% - 强调文字颜色 6 13 9" xfId="6561"/>
    <cellStyle name="标题 4 10 4 2" xfId="6562"/>
    <cellStyle name="40% - 强调文字颜色 6 10 10 8 2" xfId="6563"/>
    <cellStyle name="20% - 强调文字颜色 1 11 7 2 2" xfId="6564"/>
    <cellStyle name="标题 4 17 8" xfId="6565"/>
    <cellStyle name="60% - 强调文字颜色 4 15 6 2" xfId="6566"/>
    <cellStyle name="60% - 强调文字颜色 6 12 3 4" xfId="6567"/>
    <cellStyle name="60% - 强调文字颜色 2 15 2 2 2" xfId="6568"/>
    <cellStyle name="60% - 强调文字颜色 4 8 10 10" xfId="6569"/>
    <cellStyle name="60% - 强调文字颜色 3 13 4" xfId="6570"/>
    <cellStyle name="60% - 强调文字颜色 5 13 2 2 2" xfId="6571"/>
    <cellStyle name="60% - 强调文字颜色 2 16 10 3 3" xfId="6572"/>
    <cellStyle name="60% - 强调文字颜色 4 6" xfId="6573"/>
    <cellStyle name="60% - 强调文字颜色 2 8 3 2 3 2" xfId="6574"/>
    <cellStyle name="20% - 强调文字颜色 4 12" xfId="6575"/>
    <cellStyle name="60% - 强调文字颜色 4 8 3" xfId="6576"/>
    <cellStyle name="60% - 强调文字颜色 6 7 7 5" xfId="6577"/>
    <cellStyle name="60% - 强调文字颜色 6 4 10 7" xfId="6578"/>
    <cellStyle name="40% - 强调文字颜色 4 15 3 2" xfId="6579"/>
    <cellStyle name="60% - 强调文字颜色 3 17 2 4" xfId="6580"/>
    <cellStyle name="20% - 强调文字颜色 6 12 2" xfId="6581"/>
    <cellStyle name="20% - 强调文字颜色 5 12 7 2" xfId="6582"/>
    <cellStyle name="60% - 强调文字颜色 5 16 10 8" xfId="6583"/>
    <cellStyle name="60% - 强调文字颜色 2 9 3 2 2" xfId="6584"/>
    <cellStyle name="40% - 强调文字颜色 3 10 10 9" xfId="6585"/>
    <cellStyle name="40% - 强调文字颜色 6 13 6" xfId="6586"/>
    <cellStyle name="20% - 强调文字颜色 3 9 9 2" xfId="6587"/>
    <cellStyle name="Currency 46" xfId="6588"/>
    <cellStyle name="Currency 51" xfId="6589"/>
    <cellStyle name="40% - 强调文字颜色 2 15 9" xfId="6590"/>
    <cellStyle name="40% - 强调文字颜色 3 7 2 2" xfId="6591"/>
    <cellStyle name="40% - 强调文字颜色 6 11 10 3 2" xfId="6592"/>
    <cellStyle name="20% - 强调文字颜色 6 8 3" xfId="6593"/>
    <cellStyle name="标题 4 4 5 2" xfId="6594"/>
    <cellStyle name="60% - 强调文字颜色 6 13 3 2 4" xfId="6595"/>
    <cellStyle name="20% - 强调文字颜色 5 10 10 3 2" xfId="6596"/>
    <cellStyle name="20% - 强调文字颜色 1 10 10 4" xfId="6597"/>
    <cellStyle name="40% - 强调文字颜色 3 16 10 3" xfId="6598"/>
    <cellStyle name="40% - 强调文字颜色 4 12 11" xfId="6599"/>
    <cellStyle name="60% - 强调文字颜色 1 4 10 9" xfId="6600"/>
    <cellStyle name="20% - 强调文字颜色 6 11 6 2" xfId="6601"/>
    <cellStyle name="40% - 强调文字颜色 3 11 7 2 2" xfId="6602"/>
    <cellStyle name="60% - 强调文字颜色 1 11 10 3 3" xfId="6603"/>
    <cellStyle name="60% - 强调文字颜色 3 14 10 2 2" xfId="6604"/>
    <cellStyle name="60% - 强调文字颜色 3 12 6 3" xfId="6605"/>
    <cellStyle name="20% - 强调文字颜色 1 4 10 3 2" xfId="6606"/>
    <cellStyle name="40% - 强调文字颜色 4 7 3 2 2" xfId="6607"/>
    <cellStyle name="60% - 强调文字颜色 6 9 8 3" xfId="6608"/>
    <cellStyle name="40% - 强调文字颜色 1 7 8" xfId="6609"/>
    <cellStyle name="20% - 强调文字颜色 4 15 6 2" xfId="6610"/>
    <cellStyle name="40% - 强调文字颜色 4 11 4" xfId="6611"/>
    <cellStyle name="60% - 强调文字颜色 3 14 7 4" xfId="6612"/>
    <cellStyle name="40% - 强调文字颜色 4 12 8 2" xfId="6613"/>
    <cellStyle name="60% - 强调文字颜色 1 16 10 8 2" xfId="6614"/>
    <cellStyle name="60% - 强调文字颜色 1 7 10 4 3 2" xfId="6615"/>
    <cellStyle name="标题 3 12 3 2" xfId="6616"/>
    <cellStyle name="60% - 强调文字颜色 6 4 12" xfId="6617"/>
    <cellStyle name="60% - 强调文字颜色 1 15 9 3 2" xfId="6618"/>
    <cellStyle name="60% - 强调文字颜色 1 8 10 9" xfId="6619"/>
    <cellStyle name="强调文字颜色 4 12" xfId="6620"/>
    <cellStyle name="20% - 强调文字颜色 2 9 5" xfId="6621"/>
    <cellStyle name="20% - 强调文字颜色 6 16 9 2" xfId="6622"/>
    <cellStyle name="40% - 强调文字颜色 5 11 7 2 2" xfId="6623"/>
    <cellStyle name="40% - 强调文字颜色 2 11 7 3" xfId="6624"/>
    <cellStyle name="20% - 强调文字颜色 2 15 10 5 2" xfId="6625"/>
    <cellStyle name="60% - 强调文字颜色 4 12 10" xfId="6626"/>
    <cellStyle name="60% - 强调文字颜色 5 10 8" xfId="6627"/>
    <cellStyle name="链接单元格 22" xfId="6628"/>
    <cellStyle name="链接单元格 17" xfId="6629"/>
    <cellStyle name="60% - 强调文字颜色 4 16 3 2 2" xfId="6630"/>
    <cellStyle name="20% - 强调文字颜色 6 9 10 3 2" xfId="6631"/>
    <cellStyle name="60% - 强调文字颜色 5 7 5 5" xfId="6632"/>
    <cellStyle name="20% - 强调文字颜色 2 13 10 7" xfId="6633"/>
    <cellStyle name="40% - 强调文字颜色 3 7 10 6" xfId="6634"/>
    <cellStyle name="20% - 强调文字颜色 3 15 10 7 2" xfId="6635"/>
    <cellStyle name="20% - 强调文字颜色 1 14 8" xfId="6636"/>
    <cellStyle name="40% - 强调文字颜色 1 7 10 4 2" xfId="6637"/>
    <cellStyle name="20% - 强调文字颜色 2 7" xfId="6638"/>
    <cellStyle name="标题 4 17 10 4" xfId="6639"/>
    <cellStyle name="40% - 强调文字颜色 4 15 3" xfId="6640"/>
    <cellStyle name="60% - 强调文字颜色 6 10 10 9" xfId="6641"/>
    <cellStyle name="60% - 强调文字颜色 1 14 5 2 2" xfId="6642"/>
    <cellStyle name="40% - 强调文字颜色 6 12 2 3" xfId="6643"/>
    <cellStyle name="40% - 强调文字颜色 4 4 6" xfId="6644"/>
    <cellStyle name="20% - 强调文字颜色 1 16 10 3 2" xfId="6645"/>
    <cellStyle name="40% - 强调文字颜色 4 12 7 3" xfId="6646"/>
    <cellStyle name="60% - 强调文字颜色 3 14 6 5" xfId="6647"/>
    <cellStyle name="60% - 强调文字颜色 1 17 9 3" xfId="6648"/>
    <cellStyle name="60% - 强调文字颜色 6 9 3 2 4" xfId="6649"/>
    <cellStyle name="40% - 强调文字颜色 3 11 2 2 2" xfId="6650"/>
    <cellStyle name="20% - 强调文字颜色 2 9 5 3" xfId="6651"/>
    <cellStyle name="标题 4 4 10 8" xfId="6652"/>
    <cellStyle name="20% - 强调文字颜色 6 3 2" xfId="6653"/>
    <cellStyle name="60% - 强调文字颜色 6 13 6" xfId="6654"/>
    <cellStyle name="60% - 强调文字颜色 1 13 9 3" xfId="6655"/>
    <cellStyle name="40% - 强调文字颜色 6 8 10 8" xfId="6656"/>
    <cellStyle name="20% - 强调文字颜色 4 4 3 3" xfId="6657"/>
    <cellStyle name="60% - 强调文字颜色 4 15 7 2 2" xfId="6658"/>
    <cellStyle name="20% - 强调文字颜色 2 7 5 3" xfId="6659"/>
    <cellStyle name="20% - 强调文字颜色 4 3 2" xfId="6660"/>
    <cellStyle name="60% - 强调文字颜色 1 15 4 2 3" xfId="6661"/>
    <cellStyle name="40% - 强调文字颜色 5 8 4 2 2" xfId="6662"/>
    <cellStyle name="40% - 强调文字颜色 6 17 4 3" xfId="6663"/>
    <cellStyle name="40% - 强调文字颜色 1 4 3 2 2" xfId="6664"/>
    <cellStyle name="20% - 强调文字颜色 3 11 10 8" xfId="6665"/>
    <cellStyle name="40% - 强调文字颜色 5 17 10 7" xfId="6666"/>
    <cellStyle name="60% - 强调文字颜色 1 8 3 2" xfId="6667"/>
    <cellStyle name="40% - 强调文字颜色 3 4 10 5 2" xfId="6668"/>
    <cellStyle name="40% - 强调文字颜色 2 4 2" xfId="6669"/>
    <cellStyle name="40% - 强调文字颜色 3 13 5" xfId="6670"/>
    <cellStyle name="40% - 强调文字颜色 4 8 10 3 2" xfId="6671"/>
    <cellStyle name="60% - 强调文字颜色 3 8 10 10" xfId="6672"/>
    <cellStyle name="标题 1 6" xfId="6673"/>
    <cellStyle name="40% - 强调文字颜色 6 8 6 3" xfId="6674"/>
    <cellStyle name="60% - 强调文字颜色 5 7 2 5" xfId="6675"/>
    <cellStyle name="40% - 强调文字颜色 4 11 4 2 2" xfId="6676"/>
    <cellStyle name="20% - 强调文字颜色 5 7 10 7 2" xfId="6677"/>
    <cellStyle name="20% - 强调文字颜色 3 15 2 2" xfId="6678"/>
    <cellStyle name="40% - 强调文字颜色 1 12 8" xfId="6679"/>
    <cellStyle name="标题 1 7 10 7" xfId="6680"/>
    <cellStyle name="标题 4 16 10 6" xfId="6681"/>
    <cellStyle name="20% - 强调文字颜色 4 16 2 3" xfId="6682"/>
    <cellStyle name="40% - 强调文字颜色 3 15 5" xfId="6683"/>
    <cellStyle name="60% - 强调文字颜色 3 16 7 2" xfId="6684"/>
    <cellStyle name="60% - 强调文字颜色 3 14 10" xfId="6685"/>
    <cellStyle name="Currency 12" xfId="6686"/>
    <cellStyle name="60% - 强调文字颜色 4 13 3 5" xfId="6687"/>
    <cellStyle name="20% - 强调文字颜色 4 13 10 3" xfId="6688"/>
    <cellStyle name="40% - 强调文字颜色 5 11 4 3" xfId="6689"/>
    <cellStyle name="20% - 强调文字颜色 6 7 10 8" xfId="6690"/>
    <cellStyle name="40% - 强调文字颜色 6 12 8 2" xfId="6691"/>
    <cellStyle name="60% - 强调文字颜色 5 14 7 4" xfId="6692"/>
    <cellStyle name="40% - 强调文字颜色 3 17 6" xfId="6693"/>
    <cellStyle name="40% - 强调文字颜色 5 4 2 2" xfId="6694"/>
    <cellStyle name="20% - 强调文字颜色 5 10 5 2" xfId="6695"/>
    <cellStyle name="20% - 强调文字颜色 5 10 10 6" xfId="6696"/>
    <cellStyle name="40% - 强调文字颜色 4 8 7 2 2" xfId="6697"/>
    <cellStyle name="20% - 强调文字颜色 2 17 10 5" xfId="6698"/>
    <cellStyle name="20% - 强调文字颜色 6 8 10 7 2" xfId="6699"/>
    <cellStyle name="40% - 强调文字颜色 1 4 2 3" xfId="6700"/>
    <cellStyle name="60% - 强调文字颜色 1 7 10 10 2" xfId="6701"/>
    <cellStyle name="60% - 强调文字颜色 1 12 11" xfId="6702"/>
    <cellStyle name="标题 18 2" xfId="6703"/>
    <cellStyle name="常规 2 5" xfId="6704"/>
    <cellStyle name="标题 16 10 4" xfId="6705"/>
    <cellStyle name="标题 1 11 4 5" xfId="6706"/>
    <cellStyle name="60% - 强调文字颜色 1 7 10 3 2" xfId="6707"/>
    <cellStyle name="60% - 强调文字颜色 1 14 4 2 3" xfId="6708"/>
    <cellStyle name="40% - 强调文字颜色 4 11 7" xfId="6709"/>
    <cellStyle name="40% - 强调文字颜色 6 4 4 2 2" xfId="6710"/>
    <cellStyle name="20% - 强调文字颜色 6 14 9" xfId="6711"/>
    <cellStyle name="60% - 强调文字颜色 2 16 3 2 2" xfId="6712"/>
    <cellStyle name="60% - 强调文字颜色 6 13 10 7" xfId="6713"/>
    <cellStyle name="60% - 强调文字颜色 2 17 5 3" xfId="6714"/>
    <cellStyle name="20% - 强调文字颜色 4 8 10 3" xfId="6715"/>
    <cellStyle name="60% - 强调文字颜色 6 4 4 2" xfId="6716"/>
    <cellStyle name="40% - 强调文字颜色 4 16 10 5 2" xfId="6717"/>
    <cellStyle name="60% - 强调文字颜色 3 11 6 2 4" xfId="6718"/>
    <cellStyle name="20% - 强调文字颜色 6 10 6 2 2" xfId="6719"/>
    <cellStyle name="60% - 强调文字颜色 6 9 5 4" xfId="6720"/>
    <cellStyle name="20% - 强调文字颜色 2 15 5 3" xfId="6721"/>
    <cellStyle name="标题 1 10 13" xfId="6722"/>
    <cellStyle name="标题 17 4" xfId="6723"/>
    <cellStyle name="标题 2 16 10" xfId="6724"/>
    <cellStyle name="20% - 强调文字颜色 6 4 6" xfId="6725"/>
    <cellStyle name="40% - 强调文字颜色 3 9 10 5 2" xfId="6726"/>
    <cellStyle name="标题 12 2" xfId="6727"/>
    <cellStyle name="40% - 强调文字颜色 2 4 3 2 2" xfId="6728"/>
    <cellStyle name="20% - 强调文字颜色 4 11 10 8" xfId="6729"/>
    <cellStyle name="20% - 强调文字颜色 1 8 3 2 2" xfId="6730"/>
    <cellStyle name="40% - 强调文字颜色 5 17 3" xfId="6731"/>
    <cellStyle name="40% - 强调文字颜色 6 17 10 7" xfId="6732"/>
    <cellStyle name="20% - 强调文字颜色 1 16 10 8 2" xfId="6733"/>
    <cellStyle name="60% - 强调文字颜色 5 14 6 5" xfId="6734"/>
    <cellStyle name="40% - 强调文字颜色 6 12 7 3" xfId="6735"/>
    <cellStyle name="40% - 强调文字颜色 4 9 6" xfId="6736"/>
    <cellStyle name="60% - 强调文字颜色 3 4 7 2 3" xfId="6737"/>
    <cellStyle name="20% - 强调文字颜色 2 13 6 3" xfId="6738"/>
    <cellStyle name="60% - 强调文字颜色 6 7 6 4" xfId="6739"/>
    <cellStyle name="40% - 强调文字颜色 4 17 10 3 2" xfId="6740"/>
    <cellStyle name="40% - 强调文字颜色 5 17 5 2 2" xfId="6741"/>
    <cellStyle name="40% - 强调文字颜色 2 15 10 8 2" xfId="6742"/>
    <cellStyle name="40% - 强调文字颜色 6 15 2 3" xfId="6743"/>
    <cellStyle name="20% - 强调文字颜色 5 15 10" xfId="6744"/>
    <cellStyle name="60% - 强调文字颜色 1 7 3 2 3" xfId="6745"/>
    <cellStyle name="标题 1 9 3 2" xfId="6746"/>
    <cellStyle name="20% - 强调文字颜色 2 16 10 5" xfId="6747"/>
    <cellStyle name="标题 3 14 7" xfId="6748"/>
    <cellStyle name="60% - 强调文字颜色 3 16 2" xfId="6749"/>
    <cellStyle name="60% - 强调文字颜色 3 21 2" xfId="6750"/>
    <cellStyle name="60% - 强调文字颜色 2 3 2 2" xfId="6751"/>
    <cellStyle name="20% - 强调文字颜色 1 11 11" xfId="6752"/>
    <cellStyle name="60% - 强调文字颜色 2 7 10 3 3" xfId="6753"/>
    <cellStyle name="40% - 强调文字颜色 6 12 5" xfId="6754"/>
    <cellStyle name="60% - 强调文字颜色 2 11 10 4 3" xfId="6755"/>
    <cellStyle name="40% - 强调文字颜色 3 11 3 2 2" xfId="6756"/>
    <cellStyle name="60% - 强调文字颜色 6 15 7 2 2" xfId="6757"/>
    <cellStyle name="标题 12 4 2" xfId="6758"/>
    <cellStyle name="20% - 强调文字颜色 4 14 2 2" xfId="6759"/>
    <cellStyle name="60% - 强调文字颜色 4 10 9 2" xfId="6760"/>
    <cellStyle name="40% - 强调文字颜色 5 15 2 2" xfId="6761"/>
    <cellStyle name="20% - 强调文字颜色 2 17 8" xfId="6762"/>
    <cellStyle name="60% - 强调文字颜色 6 17" xfId="6763"/>
    <cellStyle name="60% - 强调文字颜色 6 22" xfId="6764"/>
    <cellStyle name="40% - 强调文字颜色 4 8 3 3" xfId="6765"/>
    <cellStyle name="60% - 强调文字颜色 5 14 5 2 3" xfId="6766"/>
    <cellStyle name="40% - 强调文字颜色 3 15 4 3" xfId="6767"/>
    <cellStyle name="60% - 强调文字颜色 6 4 4 3" xfId="6768"/>
    <cellStyle name="20% - 强调文字颜色 2 10 4 2" xfId="6769"/>
    <cellStyle name="20% - 强调文字颜色 5 4 6 2 2" xfId="6770"/>
    <cellStyle name="60% - 强调文字颜色 5 17 6 2 2" xfId="6771"/>
    <cellStyle name="20% - 强调文字颜色 1 7 2 2 2" xfId="6772"/>
    <cellStyle name="60% - 强调文字颜色 3 15 4 2" xfId="6773"/>
    <cellStyle name="40% - 强调文字颜色 5 13 10 3" xfId="6774"/>
    <cellStyle name="60% - 强调文字颜色 6 14 10 3" xfId="6775"/>
    <cellStyle name="20% - 强调文字颜色 6 12 4 2 2" xfId="6776"/>
    <cellStyle name="60% - 强调文字颜色 3 13 4 2 4" xfId="6777"/>
    <cellStyle name="20% - 强调文字颜色 2 14 3" xfId="6778"/>
    <cellStyle name="20% - 强调文字颜色 2 11 10 2 2" xfId="6779"/>
    <cellStyle name="60% - 强调文字颜色 4 13 6 2" xfId="6780"/>
    <cellStyle name="60% - 强调文字颜色 6 10 3 4" xfId="6781"/>
    <cellStyle name="60% - 强调文字颜色 3 15 7" xfId="6782"/>
    <cellStyle name="20% - 强调文字颜色 5 13 10" xfId="6783"/>
    <cellStyle name="20% - 强调文字颜色 6 13 10 9" xfId="6784"/>
    <cellStyle name="60% - 强调文字颜色 2 12 10 3 3 2" xfId="6785"/>
    <cellStyle name="40% - 强调文字颜色 3 12 6 2" xfId="6786"/>
    <cellStyle name="60% - 强调文字颜色 3 15 5 2" xfId="6787"/>
    <cellStyle name="60% - 强调文字颜色 1 14 10 2 3 2" xfId="6788"/>
    <cellStyle name="20% - 强调文字颜色 1 11 6 2" xfId="6789"/>
    <cellStyle name="60% - 强调文字颜色 6 17 13" xfId="6790"/>
    <cellStyle name="20% - 强调文字颜色 5 16 10 4 2" xfId="6791"/>
    <cellStyle name="标题 2 5" xfId="6792"/>
    <cellStyle name="60% - 强调文字颜色 4 13 7 2 4" xfId="6793"/>
    <cellStyle name="20% - 强调文字颜色 3 10 6 3" xfId="6794"/>
    <cellStyle name="40% - 强调文字颜色 6 8 7 2" xfId="6795"/>
    <cellStyle name="60% - 强调文字颜色 3 9 4 2 3" xfId="6796"/>
    <cellStyle name="60% - 强调文字颜色 4 10 10 2" xfId="6797"/>
    <cellStyle name="20% - 强调文字颜色 4 14 10 8 2" xfId="6798"/>
    <cellStyle name="40% - 强调文字颜色 5 14 10" xfId="6799"/>
    <cellStyle name="60% - 强调文字颜色 1 15 10 8 3 2" xfId="6800"/>
    <cellStyle name="60% - 强调文字颜色 6 12 4" xfId="6801"/>
    <cellStyle name="标题 1 16 4 2" xfId="6802"/>
    <cellStyle name="60% - 强调文字颜色 4 13 7 5" xfId="6803"/>
    <cellStyle name="60% - 强调文字颜色 3 11 2 2 3" xfId="6804"/>
    <cellStyle name="60% - 强调文字颜色 4 11 10 6" xfId="6805"/>
    <cellStyle name="20% - 强调文字颜色 1 14 11" xfId="6806"/>
    <cellStyle name="60% - 强调文字颜色 1 9 3" xfId="6807"/>
    <cellStyle name="40% - 强调文字颜色 5 7 7 2 2" xfId="6808"/>
    <cellStyle name="60% - 强调文字颜色 3 9 10 8" xfId="6809"/>
    <cellStyle name="60% - 强调文字颜色 1 8 7" xfId="6810"/>
    <cellStyle name="60% - 强调文字颜色 6 10 7 4" xfId="6811"/>
    <cellStyle name="20% - 强调文字颜色 3 9 10 3 2" xfId="6812"/>
    <cellStyle name="20% - 强调文字颜色 2 11 10 6 2" xfId="6813"/>
    <cellStyle name="40% - 强调文字颜色 4 10" xfId="6814"/>
    <cellStyle name="标题 19 6" xfId="6815"/>
    <cellStyle name="标题 3 8 2" xfId="6816"/>
    <cellStyle name="20% - 强调文字颜色 4 17 9" xfId="6817"/>
    <cellStyle name="20% - 强调文字颜色 1 11 10" xfId="6818"/>
    <cellStyle name="60% - 强调文字颜色 2 7 10 3 2" xfId="6819"/>
    <cellStyle name="60% - 强调文字颜色 2 10 10 2" xfId="6820"/>
    <cellStyle name="20% - 强调文字颜色 1 12 10 3 2" xfId="6821"/>
    <cellStyle name="40% - 强调文字颜色 4 9 3 2 2" xfId="6822"/>
    <cellStyle name="20% - 强调文字颜色 2 7 3" xfId="6823"/>
    <cellStyle name="20% - 强调文字颜色 5 10 10 9" xfId="6824"/>
    <cellStyle name="60% - 强调文字颜色 4 15 3 2 2" xfId="6825"/>
    <cellStyle name="标题 1 15 6" xfId="6826"/>
    <cellStyle name="20% - 强调文字颜色 5 10 4 3" xfId="6827"/>
    <cellStyle name="60% - 强调文字颜色 3 11 5 4" xfId="6828"/>
    <cellStyle name="60% - 强调文字颜色 5 15 10 6" xfId="6829"/>
    <cellStyle name="20% - 强调文字颜色 4 12 10 8" xfId="6830"/>
    <cellStyle name="检查单元格 13" xfId="6831"/>
    <cellStyle name="60% - 强调文字颜色 1 7 5 3" xfId="6832"/>
    <cellStyle name="40% - 强调文字颜色 6 17 3" xfId="6833"/>
    <cellStyle name="20% - 强调文字颜色 4 13 10 7 2" xfId="6834"/>
    <cellStyle name="60% - 强调文字颜色 4 11 6 2 3" xfId="6835"/>
    <cellStyle name="60% - 强调文字颜色 3 7 3 2 2" xfId="6836"/>
    <cellStyle name="40% - 强调文字颜色 6 9 4 3" xfId="6837"/>
    <cellStyle name="60% - 强调文字颜色 5 14 10 10" xfId="6838"/>
    <cellStyle name="60% - 强调文字颜色 1 7 10 2 2" xfId="6839"/>
    <cellStyle name="40% - 强调文字颜色 4 10 7" xfId="6840"/>
    <cellStyle name="40% - 强调文字颜色 2 16 9" xfId="6841"/>
    <cellStyle name="20% - 强调文字颜色 4 16 10 4" xfId="6842"/>
    <cellStyle name="标题 2 17 6" xfId="6843"/>
    <cellStyle name="20% - 强调文字颜色 5 15 6 3" xfId="6844"/>
    <cellStyle name="60% - 强调文字颜色 4 15 5 2" xfId="6845"/>
    <cellStyle name="标题 4 16 8" xfId="6846"/>
    <cellStyle name="60% - 强调文字颜色 4 18 3" xfId="6847"/>
    <cellStyle name="60% - 强调文字颜色 4 23 3" xfId="6848"/>
    <cellStyle name="40% - 强调文字颜色 6 13 3" xfId="6849"/>
    <cellStyle name="20% - 强调文字颜色 4 15 2 2 2" xfId="6850"/>
    <cellStyle name="标题 7 10" xfId="6851"/>
    <cellStyle name="60% - 强调文字颜色 3 14 7 2 4" xfId="6852"/>
    <cellStyle name="20% - 强调文字颜色 6 13 7 2 2" xfId="6853"/>
    <cellStyle name="20% - 强调文字颜色 3 7 10 9" xfId="6854"/>
    <cellStyle name="40% - 强调文字颜色 2 13 10 3 2" xfId="6855"/>
    <cellStyle name="20% - 强调文字颜色 4 16 6 2 2" xfId="6856"/>
    <cellStyle name="40% - 强调文字颜色 2 7 8 2" xfId="6857"/>
    <cellStyle name="Comma 9 2" xfId="6858"/>
    <cellStyle name="20% - 强调文字颜色 1 7 7" xfId="6859"/>
    <cellStyle name="60% - 强调文字颜色 5 10 10" xfId="6860"/>
    <cellStyle name="40% - 强调文字颜色 2 14 3" xfId="6861"/>
    <cellStyle name="60% - 强调文字颜色 5 3" xfId="6862"/>
    <cellStyle name="20% - 强调文字颜色 3 8 6" xfId="6863"/>
    <cellStyle name="20% - 强调文字颜色 3 7 6 2 2" xfId="6864"/>
    <cellStyle name="60% - 强调文字颜色 1 16 10" xfId="6865"/>
    <cellStyle name="60% - 强调文字颜色 3 7 8 3" xfId="6866"/>
    <cellStyle name="60% - 强调文字颜色 1 15 2 2" xfId="6867"/>
    <cellStyle name="40% - 强调文字颜色 6 9 10 5" xfId="6868"/>
    <cellStyle name="标题 1 14 10 2" xfId="6869"/>
    <cellStyle name="40% - 强调文字颜色 4 17 10 5" xfId="6870"/>
    <cellStyle name="20% - 强调文字颜色 6 15 6 2" xfId="6871"/>
    <cellStyle name="40% - 强调文字颜色 5 7 6 3" xfId="6872"/>
    <cellStyle name="40% - 强调文字颜色 4 10 3 2 2" xfId="6873"/>
    <cellStyle name="40% - 强调文字颜色 5 15 7 3" xfId="6874"/>
    <cellStyle name="60% - 强调文字颜色 4 17 6 5" xfId="6875"/>
    <cellStyle name="标题 1 10 8 3" xfId="6876"/>
    <cellStyle name="60% - 强调文字颜色 1 12 3 3" xfId="6877"/>
    <cellStyle name="40% - 强调文字颜色 6 8 8" xfId="6878"/>
    <cellStyle name="40% - 强调文字颜色 3 16 10" xfId="6879"/>
    <cellStyle name="60% - 强调文字颜色 4 12 10 9" xfId="6880"/>
    <cellStyle name="标题 1 11 2" xfId="6881"/>
    <cellStyle name="60% - 强调文字颜色 1 8 3 3" xfId="6882"/>
    <cellStyle name="60% - 强调文字颜色 4 11 5 2 3" xfId="6883"/>
    <cellStyle name="60% - 强调文字颜色 3 7 2 2 2" xfId="6884"/>
    <cellStyle name="标题 1 17 4" xfId="6885"/>
    <cellStyle name="40% - 强调文字颜色 1 11 10 5" xfId="6886"/>
    <cellStyle name="60% - 强调文字颜色 3 17 10 4" xfId="6887"/>
    <cellStyle name="20% - 强调文字颜色 4 13 4 3" xfId="6888"/>
    <cellStyle name="标题 6 4" xfId="6889"/>
    <cellStyle name="60% - 强调文字颜色 6 16 7 3" xfId="6890"/>
    <cellStyle name="20% - 强调文字颜色 1 16 9 2" xfId="6891"/>
    <cellStyle name="40% - 强调文字颜色 6 7 2 3" xfId="6892"/>
    <cellStyle name="60% - 强调文字颜色 1 16 4" xfId="6893"/>
    <cellStyle name="60% - 强调文字颜色 1 9 10 2 3" xfId="6894"/>
    <cellStyle name="汇总 12" xfId="6895"/>
    <cellStyle name="20% - 强调文字颜色 4 7 10 4" xfId="6896"/>
    <cellStyle name="60% - 强调文字颜色 1 17 10 6 3" xfId="6897"/>
    <cellStyle name="60% - 强调文字颜色 3 11 3 2 4" xfId="6898"/>
    <cellStyle name="20% - 强调文字颜色 6 10 3 2 2" xfId="6899"/>
    <cellStyle name="40% - 强调文字颜色 4 13 10 5" xfId="6900"/>
    <cellStyle name="40% - 强调文字颜色 4 13 2" xfId="6901"/>
    <cellStyle name="40% - 强调文字颜色 2 14 10 4 2" xfId="6902"/>
    <cellStyle name="20% - 强调文字颜色 5 9 10 2" xfId="6903"/>
    <cellStyle name="40% - 强调文字颜色 1 11 7" xfId="6904"/>
    <cellStyle name="Currency 7 3" xfId="6905"/>
    <cellStyle name="20% - 强调文字颜色 4 4 5 2 2" xfId="6906"/>
    <cellStyle name="40% - 强调文字颜色 5 13 9" xfId="6907"/>
    <cellStyle name="20% - 强调文字颜色 1 11 10 4" xfId="6908"/>
    <cellStyle name="标题 2 7 10 8" xfId="6909"/>
    <cellStyle name="60% - 强调文字颜色 5 16 4" xfId="6910"/>
    <cellStyle name="标题 4 15 5 2" xfId="6911"/>
    <cellStyle name="60% - 强调文字颜色 6 14 9" xfId="6912"/>
    <cellStyle name="60% - 强调文字颜色 2 11 5 3" xfId="6913"/>
    <cellStyle name="40% - 强调文字颜色 4 9 9" xfId="6914"/>
    <cellStyle name="20% - 强调文字颜色 1 14 2 2 2" xfId="6915"/>
    <cellStyle name="20% - 强调文字颜色 3 13 10 8 2" xfId="6916"/>
    <cellStyle name="40% - 强调文字颜色 1 9 10 6" xfId="6917"/>
    <cellStyle name="20% - 强调文字颜色 4 16 5 3" xfId="6918"/>
    <cellStyle name="20% - 强调文字颜色 3 16 10 4" xfId="6919"/>
    <cellStyle name="60% - 强调文字颜色 2 7 3 2 2" xfId="6920"/>
    <cellStyle name="60% - 强调文字颜色 4 10 13" xfId="6921"/>
    <cellStyle name="60% - 强调文字颜色 2 10 2 2 2" xfId="6922"/>
    <cellStyle name="60% - 强调文字颜色 1 8 10 6 3 2" xfId="6923"/>
    <cellStyle name="20% - 强调文字颜色 6 4 4" xfId="6924"/>
    <cellStyle name="40% - 强调文字颜色 2 12 10 8 2" xfId="6925"/>
    <cellStyle name="40% - 强调文字颜色 3 15 2 3" xfId="6926"/>
    <cellStyle name="60% - 强调文字颜色 4 13 10 7" xfId="6927"/>
    <cellStyle name="标题 6 2" xfId="6928"/>
    <cellStyle name="40% - 强调文字颜色 2 12 9 2" xfId="6929"/>
    <cellStyle name="60% - 强调文字颜色 4 8 10 7" xfId="6930"/>
    <cellStyle name="60% - 强调文字颜色 1 21 2" xfId="6931"/>
    <cellStyle name="60% - 强调文字颜色 1 16 2" xfId="6932"/>
    <cellStyle name="20% - 强调文字颜色 1 11 9 2" xfId="6933"/>
    <cellStyle name="60% - 强调文字颜色 4 17 6" xfId="6934"/>
    <cellStyle name="60% - 强调文字颜色 2 15 4 2" xfId="6935"/>
    <cellStyle name="40% - 强调文字颜色 1 14 4" xfId="6936"/>
    <cellStyle name="20% - 强调文字颜色 3 3 2" xfId="6937"/>
    <cellStyle name="60% - 强调文字颜色 5 7 7 2 3" xfId="6938"/>
    <cellStyle name="40% - 强调文字颜色 3 13 10 2" xfId="6939"/>
    <cellStyle name="40% - 强调文字颜色 6 6" xfId="6940"/>
    <cellStyle name="60% - 强调文字颜色 3 11 10 2 2" xfId="6941"/>
    <cellStyle name="20% - 强调文字颜色 3 17 10 8 2" xfId="6942"/>
    <cellStyle name="60% - 强调文字颜色 1 9 10 7" xfId="6943"/>
    <cellStyle name="60% - 强调文字颜色 3 4 2 2 2" xfId="6944"/>
    <cellStyle name="20% - 强调文字颜色 1 15 10 2" xfId="6945"/>
    <cellStyle name="20% - 强调文字颜色 2 16 10 3 2" xfId="6946"/>
    <cellStyle name="20% - 强调文字颜色 6 12 10 8 2" xfId="6947"/>
    <cellStyle name="标题 1 7 6" xfId="6948"/>
    <cellStyle name="20% - 强调文字颜色 1 9 2 2" xfId="6949"/>
    <cellStyle name="40% - 强调文字颜色 4 16 4" xfId="6950"/>
    <cellStyle name="60% - 强调文字颜色 3 17 3 4" xfId="6951"/>
    <cellStyle name="40% - 强调文字颜色 4 15 4 2" xfId="6952"/>
    <cellStyle name="40% - 强调文字颜色 3 4 10 4" xfId="6953"/>
    <cellStyle name="60% - 强调文字颜色 1 8 2" xfId="6954"/>
    <cellStyle name="40% - 强调文字颜色 2 4 10 4 2" xfId="6955"/>
    <cellStyle name="标题 7 4 2" xfId="6956"/>
    <cellStyle name="40% - 强调文字颜色 5 15 6" xfId="6957"/>
    <cellStyle name="60% - 强调文字颜色 4 4 4 2 4" xfId="6958"/>
    <cellStyle name="40% - 强调文字颜色 4 7 9" xfId="6959"/>
    <cellStyle name="20% - 强调文字颜色 3 8 9 2" xfId="6960"/>
    <cellStyle name="60% - 强调文字颜色 6 2 2" xfId="6961"/>
    <cellStyle name="40% - 强调文字颜色 2 7 4 2 2" xfId="6962"/>
    <cellStyle name="强调文字颜色 2 2" xfId="6963"/>
    <cellStyle name="60% - 强调文字颜色 3 13 2 3" xfId="6964"/>
    <cellStyle name="60% - 强调文字颜色 4 7 4 2" xfId="6965"/>
    <cellStyle name="40% - 强调文字颜色 1 15 10 3" xfId="6966"/>
    <cellStyle name="40% - 强调文字颜色 3 10 10 6 2" xfId="6967"/>
    <cellStyle name="60% - 强调文字颜色 2 13 10 8 3" xfId="6968"/>
    <cellStyle name="20% - 强调文字颜色 4 13 10 5 2" xfId="6969"/>
    <cellStyle name="20% - 强调文字颜色 3 17 5 2 2" xfId="6970"/>
    <cellStyle name="20% - 强调文字颜色 3 22" xfId="6971"/>
    <cellStyle name="20% - 强调文字颜色 3 17" xfId="6972"/>
    <cellStyle name="20% - 强调文字颜色 1 13 10 9" xfId="6973"/>
    <cellStyle name="40% - 强调文字颜色 2 16 8" xfId="6974"/>
    <cellStyle name="20% - 强调文字颜色 4 16 10 3" xfId="6975"/>
    <cellStyle name="40% - 强调文字颜色 4 13 7 2 2" xfId="6976"/>
    <cellStyle name="40% - 强调文字颜色 1 10 8 2" xfId="6977"/>
    <cellStyle name="40% - 强调文字颜色 4 10 6" xfId="6978"/>
    <cellStyle name="60% - 强调文字颜色 2 14 2" xfId="6979"/>
    <cellStyle name="标题 2 12 7" xfId="6980"/>
    <cellStyle name="20% - 强调文字颜色 1 10 7" xfId="6981"/>
    <cellStyle name="20% - 强调文字颜色 6 17 10 3" xfId="6982"/>
    <cellStyle name="标题 2 9 10 3" xfId="6983"/>
    <cellStyle name="20% - 强调文字颜色 2 13 10 2 2" xfId="6984"/>
    <cellStyle name="40% - 强调文字颜色 4 17 10 6 2" xfId="6985"/>
    <cellStyle name="60% - 强调文字颜色 3 14 10 11" xfId="6986"/>
    <cellStyle name="标题 15 5 2" xfId="6987"/>
    <cellStyle name="标题 20 5 2" xfId="6988"/>
    <cellStyle name="60% - 强调文字颜色 1 10 10 2 3" xfId="6989"/>
    <cellStyle name="60% - 强调文字颜色 5 7 6 3" xfId="6990"/>
    <cellStyle name="20% - 强调文字颜色 2 13 10 8 2" xfId="6991"/>
    <cellStyle name="20% - 强调文字颜色 5 11 3 2 2" xfId="6992"/>
    <cellStyle name="60% - 强调文字颜色 2 10 10 5 2" xfId="6993"/>
    <cellStyle name="60% - 强调文字颜色 3 3 2" xfId="6994"/>
    <cellStyle name="60% - 强调文字颜色 2 4 10 7 3" xfId="6995"/>
    <cellStyle name="60% - 强调文字颜色 5 9 12" xfId="6996"/>
    <cellStyle name="40% - 强调文字颜色 3 16 5" xfId="6997"/>
    <cellStyle name="60% - 强调文字颜色 3 12 5 4" xfId="6998"/>
    <cellStyle name="40% - 强调文字颜色 4 10 6 2" xfId="6999"/>
    <cellStyle name="20% - 强调文字颜色 4 10 10 2 2" xfId="7000"/>
    <cellStyle name="40% - 强调文字颜色 6 4 3 2" xfId="7001"/>
    <cellStyle name="60% - 强调文字颜色 6 17 7" xfId="7002"/>
    <cellStyle name="60% - 强调文字颜色 5 11 3 2 2" xfId="7003"/>
    <cellStyle name="标题 3 16 10 5" xfId="7004"/>
    <cellStyle name="20% - 强调文字颜色 6 7 3" xfId="7005"/>
    <cellStyle name="40% - 强调文字颜色 6 11 10 2 2" xfId="7006"/>
    <cellStyle name="标题 2 17 2 2" xfId="7007"/>
    <cellStyle name="60% - 强调文字颜色 3 17 8 3" xfId="7008"/>
    <cellStyle name="20% - 强调文字颜色 4 10 7" xfId="7009"/>
    <cellStyle name="60% - 强调文字颜色 3 17 10 9" xfId="7010"/>
    <cellStyle name="40% - 强调文字颜色 1 12 10 3 2" xfId="7011"/>
    <cellStyle name="60% - 强调文字颜色 5 14 2" xfId="7012"/>
    <cellStyle name="60% - 强调文字颜色 2 14 10 4 2" xfId="7013"/>
    <cellStyle name="60% - 强调文字颜色 4 10" xfId="7014"/>
    <cellStyle name="60% - 强调文字颜色 5 8 7 5" xfId="7015"/>
    <cellStyle name="60% - 强调文字颜色 5 8" xfId="7016"/>
    <cellStyle name="20% - 强调文字颜色 6 4 2" xfId="7017"/>
    <cellStyle name="20% - 强调文字颜色 2 9 6 3" xfId="7018"/>
    <cellStyle name="20% - 强调文字颜色 4 13 10 4" xfId="7019"/>
    <cellStyle name="60% - 强调文字颜色 2 13" xfId="7020"/>
    <cellStyle name="40% - 强调文字颜色 1 10 10 2 2" xfId="7021"/>
    <cellStyle name="40% - 强调文字颜色 2 8 4" xfId="7022"/>
    <cellStyle name="60% - 强调文字颜色 5 12 5 3" xfId="7023"/>
    <cellStyle name="20% - 强调文字颜色 4 15 5" xfId="7024"/>
    <cellStyle name="60% - 强调文字颜色 2 11 8 3" xfId="7025"/>
    <cellStyle name="60% - 强调文字颜色 3 15 6 2 2" xfId="7026"/>
    <cellStyle name="20% - 强调文字颜色 6 11 10 4 2" xfId="7027"/>
    <cellStyle name="60% - 强调文字颜色 6 16 11" xfId="7028"/>
    <cellStyle name="60% - 强调文字颜色 4 13 2 3" xfId="7029"/>
    <cellStyle name="60% - 强调文字颜色 3 11 8" xfId="7030"/>
    <cellStyle name="40% - 强调文字颜色 4 11 5 2 2" xfId="7031"/>
    <cellStyle name="40% - 强调文字颜色 6 9 6 3" xfId="7032"/>
    <cellStyle name="60% - 强调文字颜色 5 8 2 5" xfId="7033"/>
    <cellStyle name="60% - 强调文字颜色 4 8 10 3" xfId="7034"/>
    <cellStyle name="60% - 强调文字颜色 5 15 2 2 2" xfId="7035"/>
    <cellStyle name="标题 2 14 10 3" xfId="7036"/>
    <cellStyle name="20% - 强调文字颜色 4 12 2" xfId="7037"/>
    <cellStyle name="60% - 强调文字颜色 6 15 10 8" xfId="7038"/>
    <cellStyle name="40% - 强调文字颜色 6 17 6 3" xfId="7039"/>
    <cellStyle name="60% - 强调文字颜色 2 4 3" xfId="7040"/>
    <cellStyle name="20% - 强调文字颜色 5 4 10 5" xfId="7041"/>
    <cellStyle name="60% - 强调文字颜色 1 4 8 2" xfId="7042"/>
    <cellStyle name="60% - 强调文字颜色 5 4 2 2 2" xfId="7043"/>
    <cellStyle name="40% - 强调文字颜色 2 17 7" xfId="7044"/>
    <cellStyle name="40% - 强调文字颜色 3 10 10 3 2" xfId="7045"/>
    <cellStyle name="60% - 强调文字颜色 5 16 10 2 2" xfId="7046"/>
    <cellStyle name="60% - 强调文字颜色 2 12 2" xfId="7047"/>
    <cellStyle name="标题 2 10 7" xfId="7048"/>
    <cellStyle name="20% - 强调文字颜色 1 12 7 2" xfId="7049"/>
    <cellStyle name="60% - 强调文字颜色 2 16 2 2" xfId="7050"/>
    <cellStyle name="标题 2 14 7 2" xfId="7051"/>
    <cellStyle name="60% - 强调文字颜色 5 16 5 3" xfId="7052"/>
    <cellStyle name="40% - 强调文字颜色 6 8 4" xfId="7053"/>
    <cellStyle name="20% - 强调文字颜色 1 14 3" xfId="7054"/>
    <cellStyle name="20% - 强调文字颜色 2 7 8" xfId="7055"/>
    <cellStyle name="60% - 强调文字颜色 5 15 11" xfId="7056"/>
    <cellStyle name="60% - 强调文字颜色 5 7 10 2" xfId="7057"/>
    <cellStyle name="60% - 强调文字颜色 1 13 7 2" xfId="7058"/>
    <cellStyle name="20% - 强调文字颜色 5 16 7 2 2" xfId="7059"/>
    <cellStyle name="40% - 强调文字颜色 2 4" xfId="7060"/>
    <cellStyle name="20% - 强调文字颜色 2 7 10 4 2" xfId="7061"/>
    <cellStyle name="60% - 强调文字颜色 3 11 4 2 2" xfId="7062"/>
    <cellStyle name="40% - 强调文字颜色 4 7 10 7 2" xfId="7063"/>
    <cellStyle name="40% - 强调文字颜色 2 10 4 2 2" xfId="7064"/>
    <cellStyle name="40% - 强调文字颜色 6 12 10 9" xfId="7065"/>
    <cellStyle name="标题 6 10 5" xfId="7066"/>
    <cellStyle name="60% - 强调文字颜色 4 15 11" xfId="7067"/>
    <cellStyle name="60% - 强调文字颜色 6 7 3 4" xfId="7068"/>
    <cellStyle name="60% - 强调文字颜色 1 8 10 10" xfId="7069"/>
    <cellStyle name="20% - 强调文字颜色 6 9 10 8" xfId="7070"/>
    <cellStyle name="20% - 强调文字颜色 2 13 3 3" xfId="7071"/>
    <cellStyle name="20% - 强调文字颜色 3 7 10 8 2" xfId="7072"/>
    <cellStyle name="60% - 强调文字颜色 6 17 3 2 3" xfId="7073"/>
    <cellStyle name="60% - 强调文字颜色 1 16 7 3" xfId="7074"/>
    <cellStyle name="40% - 强调文字颜色 4 11 5 3" xfId="7075"/>
    <cellStyle name="60% - 强调文字颜色 3 13 4 5" xfId="7076"/>
    <cellStyle name="60% - 强调文字颜色 2 4 10 6 3 2" xfId="7077"/>
    <cellStyle name="40% - 强调文字颜色 4 10 5 2 2" xfId="7078"/>
    <cellStyle name="40% - 强调文字颜色 3 11 2" xfId="7079"/>
    <cellStyle name="标题 14 7 2" xfId="7080"/>
    <cellStyle name="60% - 强调文字颜色 2 8 8 2" xfId="7081"/>
    <cellStyle name="40% - 强调文字颜色 3 11 2 3" xfId="7082"/>
    <cellStyle name="60% - 强调文字颜色 1 8 10 2 3 2" xfId="7083"/>
    <cellStyle name="20% - 强调文字颜色 6 4" xfId="7084"/>
    <cellStyle name="60% - 强调文字颜色 6 12 6 5" xfId="7085"/>
    <cellStyle name="标题 2 7 3 2" xfId="7086"/>
    <cellStyle name="60% - 强调文字颜色 2 12 2 2 3 2" xfId="7087"/>
    <cellStyle name="40% - 强调文字颜色 2 7 4 3" xfId="7088"/>
    <cellStyle name="40% - 强调文字颜色 3 16 7 3" xfId="7089"/>
    <cellStyle name="40% - 强调文字颜色 1 11 4" xfId="7090"/>
    <cellStyle name="60% - 强调文字颜色 2 13 10 10 2" xfId="7091"/>
    <cellStyle name="20% - 强调文字颜色 1 4 10 4 2" xfId="7092"/>
    <cellStyle name="20% - 强调文字颜色 3 16 7 2 2" xfId="7093"/>
    <cellStyle name="40% - 强调文字颜色 5 17 10 8" xfId="7094"/>
    <cellStyle name="20% - 强调文字颜色 3 11 10 9" xfId="7095"/>
    <cellStyle name="40% - 强调文字颜色 1 9 6 3" xfId="7096"/>
    <cellStyle name="40% - 强调文字颜色 6 8 10 4 2" xfId="7097"/>
    <cellStyle name="40% - 强调文字颜色 3 10 10 4" xfId="7098"/>
    <cellStyle name="60% - 强调文字颜色 5 16 10 3" xfId="7099"/>
    <cellStyle name="20% - 强调文字颜色 4 12 7" xfId="7100"/>
    <cellStyle name="40% - 强调文字颜色 1 12 10 5 2" xfId="7101"/>
    <cellStyle name="20% - 强调文字颜色 5 9 2 3" xfId="7102"/>
    <cellStyle name="40% - 强调文字颜色 5 13 4 3" xfId="7103"/>
    <cellStyle name="60% - 强调文字颜色 4 15 3 5" xfId="7104"/>
    <cellStyle name="60% - 强调文字颜色 3 16 12" xfId="7105"/>
    <cellStyle name="60% - 强调文字颜色 1 15 10 9" xfId="7106"/>
    <cellStyle name="20% - 强调文字颜色 3 4 10 5 2" xfId="7107"/>
    <cellStyle name="60% - 强调文字颜色 2 4 9 2" xfId="7108"/>
    <cellStyle name="60% - 强调文字颜色 5 8 4" xfId="7109"/>
    <cellStyle name="60% - 强调文字颜色 3 7 6 2 2" xfId="7110"/>
    <cellStyle name="40% - 强调文字颜色 3 16 9 2" xfId="7111"/>
    <cellStyle name="20% - 强调文字颜色 4 17 10 4 2" xfId="7112"/>
    <cellStyle name="40% - 强调文字颜色 1 4 4 2" xfId="7113"/>
    <cellStyle name="60% - 强调文字颜色 4 14 10 10" xfId="7114"/>
    <cellStyle name="检查单元格 5" xfId="7115"/>
    <cellStyle name="60% - 强调文字颜色 6 17 10 9" xfId="7116"/>
    <cellStyle name="60% - 强调文字颜色 5 9 4 4" xfId="7117"/>
    <cellStyle name="60% - 强调文字颜色 6 16 10 2 2" xfId="7118"/>
    <cellStyle name="40% - 强调文字颜色 4 10 10 3 2" xfId="7119"/>
    <cellStyle name="60% - 强调文字颜色 2 16 4 2 2" xfId="7120"/>
    <cellStyle name="40% - 强调文字颜色 6 10 10 5 2" xfId="7121"/>
    <cellStyle name="60% - 强调文字颜色 3 11 7 2 2" xfId="7122"/>
    <cellStyle name="强调文字颜色 5 5" xfId="7123"/>
    <cellStyle name="60% - 强调文字颜色 2 15 10" xfId="7124"/>
    <cellStyle name="60% - 强调文字颜色 4 7 3 3" xfId="7125"/>
    <cellStyle name="60% - 强调文字颜色 5 7 2 2 3" xfId="7126"/>
    <cellStyle name="40% - 强调文字颜色 3 12 10 2" xfId="7127"/>
    <cellStyle name="40% - 强调文字颜色 5 2 2" xfId="7128"/>
    <cellStyle name="60% - 强调文字颜色 4 13 10 2" xfId="7129"/>
    <cellStyle name="20% - 强调文字颜色 2 12 6" xfId="7130"/>
    <cellStyle name="60% - 强调文字颜色 3 4 6 2" xfId="7131"/>
    <cellStyle name="20% - 强调文字颜色 2 11 10 2" xfId="7132"/>
    <cellStyle name="60% - 强调文字颜色 3 5 2" xfId="7133"/>
    <cellStyle name="标题 1 15 4" xfId="7134"/>
    <cellStyle name="标题 2 9 7 2" xfId="7135"/>
    <cellStyle name="标题 15 10 8" xfId="7136"/>
    <cellStyle name="标题 20 10 8" xfId="7137"/>
    <cellStyle name="20% - 强调文字颜色 1 16 6 2 2" xfId="7138"/>
    <cellStyle name="60% - 强调文字颜色 4 4 11" xfId="7139"/>
    <cellStyle name="常规 5 3" xfId="7140"/>
    <cellStyle name="60% - 强调文字颜色 1 17 7 3" xfId="7141"/>
    <cellStyle name="60% - 强调文字颜色 6 17 4 2 3" xfId="7142"/>
    <cellStyle name="20% - 强调文字颜色 3 13 2" xfId="7143"/>
    <cellStyle name="Comma 36" xfId="7144"/>
    <cellStyle name="Comma 41" xfId="7145"/>
    <cellStyle name="20% - 强调文字颜色 1 13 10 5 2" xfId="7146"/>
    <cellStyle name="60% - 强调文字颜色 4 11 2 3" xfId="7147"/>
    <cellStyle name="40% - 强调文字颜色 5 7 10 3" xfId="7148"/>
    <cellStyle name="40% - 强调文字颜色 1 8 10 8 2" xfId="7149"/>
    <cellStyle name="常规 12" xfId="7150"/>
    <cellStyle name="适中 9" xfId="7151"/>
    <cellStyle name="40% - 强调文字颜色 6 10 10" xfId="7152"/>
    <cellStyle name="60% - 强调文字颜色 5 7 3 2 3" xfId="7153"/>
    <cellStyle name="20% - 强调文字颜色 3 17 3 2" xfId="7154"/>
    <cellStyle name="60% - 强调文字颜色 1 16 8 3 2" xfId="7155"/>
    <cellStyle name="40% - 强调文字颜色 3 8" xfId="7156"/>
    <cellStyle name="40% - 强调文字颜色 1 13 7 3" xfId="7157"/>
    <cellStyle name="20% - 强调文字颜色 2 4" xfId="7158"/>
    <cellStyle name="40% - 强调文字颜色 3 17 5 3" xfId="7159"/>
    <cellStyle name="40% - 强调文字颜色 1 7 7" xfId="7160"/>
    <cellStyle name="20% - 强调文字颜色 5 17 3" xfId="7161"/>
    <cellStyle name="20% - 强调文字颜色 4 7 5 3" xfId="7162"/>
    <cellStyle name="Comma [0] 8" xfId="7163"/>
    <cellStyle name="20% - 强调文字颜色 6 8 10 3 2" xfId="7164"/>
    <cellStyle name="40% - 强调文字颜色 5 9" xfId="7165"/>
    <cellStyle name="标题 10 10" xfId="7166"/>
    <cellStyle name="适中 24" xfId="7167"/>
    <cellStyle name="适中 19" xfId="7168"/>
    <cellStyle name="60% - 强调文字颜色 4 9 2" xfId="7169"/>
    <cellStyle name="60% - 强调文字颜色 6 8 10 8" xfId="7170"/>
    <cellStyle name="20% - 强调文字颜色 2 14 10 3" xfId="7171"/>
    <cellStyle name="40% - 强调文字颜色 5 10 10 6 2" xfId="7172"/>
    <cellStyle name="40% - 强调文字颜色 2 8 10 5" xfId="7173"/>
    <cellStyle name="40% - 强调文字颜色 1 10 8" xfId="7174"/>
    <cellStyle name="60% - 强调文字颜色 2 14" xfId="7175"/>
    <cellStyle name="20% - 强调文字颜色 5 11 2" xfId="7176"/>
    <cellStyle name="20% - 强调文字颜色 2 8 10 7" xfId="7177"/>
    <cellStyle name="20% - 强调文字颜色 5 10 10 4 2" xfId="7178"/>
    <cellStyle name="40% - 强调文字颜色 4 12 4 2 2" xfId="7179"/>
    <cellStyle name="20% - 强调文字颜色 6 11 7 2" xfId="7180"/>
    <cellStyle name="60% - 强调文字颜色 1 11 10 4 3" xfId="7181"/>
    <cellStyle name="20% - 强调文字颜色 2 17 10 6" xfId="7182"/>
    <cellStyle name="60% - 强调文字颜色 3 13 3 2 4" xfId="7183"/>
    <cellStyle name="20% - 强调文字颜色 6 12 3 2 2" xfId="7184"/>
    <cellStyle name="60% - 强调文字颜色 5 17 10 5" xfId="7185"/>
    <cellStyle name="60% - 强调文字颜色 6 13 5 4" xfId="7186"/>
    <cellStyle name="60% - 强调文字颜色 1 9 2 2 2" xfId="7187"/>
    <cellStyle name="40% - 强调文字颜色 2 14 10 6" xfId="7188"/>
    <cellStyle name="40% - 强调文字颜色 4 20" xfId="7189"/>
    <cellStyle name="40% - 强调文字颜色 4 15" xfId="7190"/>
    <cellStyle name="60% - 强调文字颜色 2 17 6" xfId="7191"/>
    <cellStyle name="40% - 强调文字颜色 2 10 10 8 2" xfId="7192"/>
    <cellStyle name="60% - 强调文字颜色 5 9 5 3" xfId="7193"/>
    <cellStyle name="20% - 强调文字颜色 2 10 5 2 2" xfId="7194"/>
    <cellStyle name="60% - 强调文字颜色 6 12 10 3" xfId="7195"/>
    <cellStyle name="20% - 强调文字颜色 4 16 11" xfId="7196"/>
    <cellStyle name="60% - 强调文字颜色 5 4 2 2" xfId="7197"/>
    <cellStyle name="20% - 强调文字颜色 3 8 7 2 2" xfId="7198"/>
    <cellStyle name="60% - 强调文字颜色 4 12 7 2 4" xfId="7199"/>
    <cellStyle name="40% - 强调文字颜色 5 8 7 2" xfId="7200"/>
    <cellStyle name="60% - 强调文字颜色 3 8 4 2 3" xfId="7201"/>
    <cellStyle name="40% - 强调文字颜色 6 9 3 2 2" xfId="7202"/>
    <cellStyle name="60% - 强调文字颜色 4 8 5 5" xfId="7203"/>
    <cellStyle name="40% - 强调文字颜色 6 17 11" xfId="7204"/>
    <cellStyle name="60% - 强调文字颜色 1 12 7 2 3" xfId="7205"/>
    <cellStyle name="40% - 强调文字颜色 2 17 2" xfId="7206"/>
    <cellStyle name="40% - 强调文字颜色 4 9 10 4 2" xfId="7207"/>
    <cellStyle name="60% - 强调文字颜色 3 12 2" xfId="7208"/>
    <cellStyle name="标题 3 10 7" xfId="7209"/>
    <cellStyle name="40% - 强调文字颜色 4 7 6 3" xfId="7210"/>
    <cellStyle name="60% - 强调文字颜色 3 13 7 3" xfId="7211"/>
    <cellStyle name="20% - 强调文字颜色 1 17 10 7" xfId="7212"/>
    <cellStyle name="标题 3 7 10 5" xfId="7213"/>
    <cellStyle name="60% - 强调文字颜色 6 14 6" xfId="7214"/>
    <cellStyle name="40% - 强调文字颜色 6 17 10 3" xfId="7215"/>
    <cellStyle name="20% - 强调文字颜色 4 11 10 4" xfId="7216"/>
    <cellStyle name="标题 3 14 10 2" xfId="7217"/>
    <cellStyle name="好 10" xfId="7218"/>
    <cellStyle name="60% - 强调文字颜色 3 8 10 11" xfId="7219"/>
    <cellStyle name="标题 1 9 7" xfId="7220"/>
    <cellStyle name="60% - 强调文字颜色 1 12 10 4 2" xfId="7221"/>
    <cellStyle name="60% - 强调文字颜色 2 10 10 10" xfId="7222"/>
    <cellStyle name="60% - 强调文字颜色 6 12 3 5" xfId="7223"/>
    <cellStyle name="60% - 强调文字颜色 2 15 2 2 3" xfId="7224"/>
    <cellStyle name="标题 4 17 9" xfId="7225"/>
    <cellStyle name="60% - 强调文字颜色 4 15 6 3" xfId="7226"/>
    <cellStyle name="60% - 强调文字颜色 3 4 6 2 3" xfId="7227"/>
    <cellStyle name="20% - 强调文字颜色 2 12 6 3" xfId="7228"/>
    <cellStyle name="20% - 强调文字颜色 1 8 2 2 2" xfId="7229"/>
    <cellStyle name="60% - 强调文字颜色 1 16 10 4 3" xfId="7230"/>
    <cellStyle name="20% - 强调文字颜色 2 4 10 7" xfId="7231"/>
    <cellStyle name="标题 17 10 3" xfId="7232"/>
    <cellStyle name="Comma 8 2" xfId="7233"/>
    <cellStyle name="40% - 强调文字颜色 3 15 10 4" xfId="7234"/>
    <cellStyle name="60% - 强调文字颜色 4 12 5 2 2" xfId="7235"/>
    <cellStyle name="20% - 强调文字颜色 2 11 10 7" xfId="7236"/>
    <cellStyle name="链接单元格 21" xfId="7237"/>
    <cellStyle name="链接单元格 16" xfId="7238"/>
    <cellStyle name="60% - 强调文字颜色 5 10 7" xfId="7239"/>
    <cellStyle name="标题 1 11 2 5" xfId="7240"/>
    <cellStyle name="60% - 强调文字颜色 5 14 3 2 4" xfId="7241"/>
    <cellStyle name="40% - 强调文字颜色 2 10 11" xfId="7242"/>
    <cellStyle name="标题 1 11 10 2 3" xfId="7243"/>
    <cellStyle name="20% - 强调文字颜色 2 12 4 2 2" xfId="7244"/>
    <cellStyle name="60% - 强调文字颜色 2 17 6 2" xfId="7245"/>
    <cellStyle name="60% - 强调文字颜色 3 11 11" xfId="7246"/>
    <cellStyle name="60% - 强调文字颜色 6 16 9 2" xfId="7247"/>
    <cellStyle name="60% - 强调文字颜色 4 16 10 2" xfId="7248"/>
    <cellStyle name="标题 1 16 8" xfId="7249"/>
    <cellStyle name="20% - 强调文字颜色 5 11" xfId="7250"/>
    <cellStyle name="40% - 强调文字颜色 2 15 4 3" xfId="7251"/>
    <cellStyle name="60% - 强调文字颜色 4 13 10 5" xfId="7252"/>
    <cellStyle name="20% - 强调文字颜色 4 14 7 2" xfId="7253"/>
    <cellStyle name="40% - 强调文字颜色 3 15 10" xfId="7254"/>
    <cellStyle name="40% - 强调文字颜色 5 7 3 3" xfId="7255"/>
    <cellStyle name="60% - 强调文字颜色 5 15 4 2 3" xfId="7256"/>
    <cellStyle name="20% - 强调文字颜色 2 12 9" xfId="7257"/>
    <cellStyle name="40% - 强调文字颜色 2 17 10 7 2" xfId="7258"/>
    <cellStyle name="60% - 强调文字颜色 3 4 6 5" xfId="7259"/>
    <cellStyle name="20% - 强调文字颜色 3 16 2 2" xfId="7260"/>
    <cellStyle name="40% - 强调文字颜色 1 15 3 2" xfId="7261"/>
    <cellStyle name="60% - 强调文字颜色 4 11 7 4" xfId="7262"/>
    <cellStyle name="60% - 强调文字颜色 6 17 6 2 3" xfId="7263"/>
    <cellStyle name="60% - 强调文字颜色 6 11 12" xfId="7264"/>
    <cellStyle name="标题 3 10 3" xfId="7265"/>
    <cellStyle name="40% - 强调文字颜色 3 15 6 2 2" xfId="7266"/>
    <cellStyle name="20% - 强调文字颜色 5 12 10 8" xfId="7267"/>
    <cellStyle name="60% - 强调文字颜色 4 9 9 3" xfId="7268"/>
    <cellStyle name="60% - 强调文字颜色 1 17 4 2 3 2" xfId="7269"/>
    <cellStyle name="20% - 强调文字颜色 3 17 4" xfId="7270"/>
    <cellStyle name="60% - 强调文字颜色 5 9 5 2 2" xfId="7271"/>
    <cellStyle name="标题 3 15 10 2" xfId="7272"/>
    <cellStyle name="60% - 强调文字颜色 6 12 10 2 2" xfId="7273"/>
    <cellStyle name="标题 2 9 3 2" xfId="7274"/>
    <cellStyle name="60% - 强调文字颜色 6 14 6 5" xfId="7275"/>
    <cellStyle name="标题 3 17 3 2" xfId="7276"/>
    <cellStyle name="60% - 强调文字颜色 4 17 9 3" xfId="7277"/>
    <cellStyle name="60% - 强调文字颜色 4 12 3 2 2" xfId="7278"/>
    <cellStyle name="60% - 强调文字颜色 2 11 11" xfId="7279"/>
    <cellStyle name="60% - 强调文字颜色 2 13 10 8" xfId="7280"/>
    <cellStyle name="40% - 强调文字颜色 3 11 4 2" xfId="7281"/>
    <cellStyle name="60% - 强调文字颜色 6 9 10 9" xfId="7282"/>
    <cellStyle name="20% - 强调文字颜色 2 15 10 4" xfId="7283"/>
    <cellStyle name="60% - 强调文字颜色 4 17 4 4" xfId="7284"/>
    <cellStyle name="40% - 强调文字颜色 5 15 5 2" xfId="7285"/>
    <cellStyle name="60% - 强调文字颜色 1 15 10 3" xfId="7286"/>
    <cellStyle name="40% - 强调文字颜色 4 7 8 2" xfId="7287"/>
    <cellStyle name="标题 2 4 10 5" xfId="7288"/>
    <cellStyle name="60% - 强调文字颜色 6 4 11" xfId="7289"/>
    <cellStyle name="40% - 强调文字颜色 5 14 3" xfId="7290"/>
    <cellStyle name="40% - 强调文字颜色 6 11" xfId="7291"/>
    <cellStyle name="60% - 强调文字颜色 3 12 6 2" xfId="7292"/>
    <cellStyle name="60% - 强调文字颜色 4 13 10 6" xfId="7293"/>
    <cellStyle name="标题 3 10 6 2" xfId="7294"/>
    <cellStyle name="20% - 强调文字颜色 4 10 7 2 2" xfId="7295"/>
    <cellStyle name="20% - 强调文字颜色 1 10 7 3" xfId="7296"/>
    <cellStyle name="60% - 强调文字颜色 2 14 2 3" xfId="7297"/>
    <cellStyle name="40% - 强调文字颜色 6 9 8" xfId="7298"/>
    <cellStyle name="标题 4 2" xfId="7299"/>
    <cellStyle name="40% - 强调文字颜色 2 12 7 2" xfId="7300"/>
    <cellStyle name="40% - 强调文字颜色 2 17 6" xfId="7301"/>
    <cellStyle name="60% - 强调文字颜色 1 13 3 2 3 2" xfId="7302"/>
    <cellStyle name="60% - 强调文字颜色 1 8 5 2 2" xfId="7303"/>
    <cellStyle name="20% - 强调文字颜色 5 4 5 3" xfId="7304"/>
    <cellStyle name="标题 4 17 7" xfId="7305"/>
    <cellStyle name="20% - 强调文字颜色 2 23" xfId="7306"/>
    <cellStyle name="20% - 强调文字颜色 2 18" xfId="7307"/>
    <cellStyle name="40% - 强调文字颜色 1 14 10 8" xfId="7308"/>
    <cellStyle name="60% - 强调文字颜色 2 16 10 4 3 2" xfId="7309"/>
    <cellStyle name="40% - 强调文字颜色 1 11 6 2 2" xfId="7310"/>
    <cellStyle name="20% - 强调文字颜色 1 12 10 4 2" xfId="7311"/>
    <cellStyle name="20% - 强调文字颜色 2 12 10 3 2" xfId="7312"/>
    <cellStyle name="40% - 强调文字颜色 3 13 4" xfId="7313"/>
    <cellStyle name="20% - 强调文字颜色 4 10 8 2" xfId="7314"/>
    <cellStyle name="60% - 强调文字颜色 5 14 3 2" xfId="7315"/>
    <cellStyle name="标题 2 14" xfId="7316"/>
    <cellStyle name="60% - 强调文字颜色 4 16 4 2" xfId="7317"/>
    <cellStyle name="20% - 强调文字颜色 3 8 10 4" xfId="7318"/>
    <cellStyle name="20% - 强调文字颜色 2 10 10 7" xfId="7319"/>
    <cellStyle name="解释性文本 3" xfId="7320"/>
    <cellStyle name="20% - 强调文字颜色 5 8 6" xfId="7321"/>
    <cellStyle name="60% - 强调文字颜色 2 15 3 2 3" xfId="7322"/>
    <cellStyle name="60% - 强调文字颜色 4 16 6 3" xfId="7323"/>
    <cellStyle name="60% - 强调文字颜色 6 13 3 5" xfId="7324"/>
    <cellStyle name="Comma [0] 12" xfId="7325"/>
    <cellStyle name="60% - 强调文字颜色 5 8 10 9" xfId="7326"/>
    <cellStyle name="标题 2 14 10 2" xfId="7327"/>
    <cellStyle name="40% - 强调文字颜色 6 17 6 2" xfId="7328"/>
    <cellStyle name="60% - 强调文字颜色 6 15 10 7" xfId="7329"/>
    <cellStyle name="40% - 强调文字颜色 4 4 10 8 2" xfId="7330"/>
    <cellStyle name="60% - 强调文字颜色 6 14 11" xfId="7331"/>
    <cellStyle name="40% - 强调文字颜色 1 10 6" xfId="7332"/>
    <cellStyle name="Currency 6 2" xfId="7333"/>
    <cellStyle name="20% - 强调文字颜色 5 13 10 7 2" xfId="7334"/>
    <cellStyle name="标题 1 7 2" xfId="7335"/>
    <cellStyle name="20% - 强调文字颜色 2 4 7 2 2" xfId="7336"/>
    <cellStyle name="60% - 强调文字颜色 6 9 2 4" xfId="7337"/>
    <cellStyle name="20% - 强调文字颜色 2 17 3 2 2" xfId="7338"/>
    <cellStyle name="20% - 强调文字颜色 6 17 4 2 2" xfId="7339"/>
    <cellStyle name="20% - 强调文字颜色 3 4 5 2" xfId="7340"/>
    <cellStyle name="标题 4 8 10 7" xfId="7341"/>
    <cellStyle name="40% - 强调文字颜色 5 11 2 2" xfId="7342"/>
    <cellStyle name="60% - 强调文字颜色 5 15 4" xfId="7343"/>
    <cellStyle name="标题 4 15 4 2" xfId="7344"/>
    <cellStyle name="20% - 强调文字颜色 4 15 10 7" xfId="7345"/>
    <cellStyle name="60% - 强调文字颜色 2 16 10 7 3" xfId="7346"/>
    <cellStyle name="60% - 强调文字颜色 5 14 11" xfId="7347"/>
    <cellStyle name="标题 1 11 7 2" xfId="7348"/>
    <cellStyle name="20% - 强调文字颜色 3 13 3 2 2" xfId="7349"/>
    <cellStyle name="20% - 强调文字颜色 4 11 9" xfId="7350"/>
    <cellStyle name="60% - 强调文字颜色 5 12 6 2" xfId="7351"/>
    <cellStyle name="40% - 强调文字颜色 2 9 3" xfId="7352"/>
    <cellStyle name="60% - 强调文字颜色 5 10 3 2 2" xfId="7353"/>
    <cellStyle name="标题 3 11 10 5" xfId="7354"/>
    <cellStyle name="60% - 强调文字颜色 6 17 4 2" xfId="7355"/>
    <cellStyle name="40% - 强调文字颜色 5 15 10 2" xfId="7356"/>
    <cellStyle name="60% - 强调文字颜色 1 17 7" xfId="7357"/>
    <cellStyle name="40% - 强调文字颜色 5 4 3 2" xfId="7358"/>
    <cellStyle name="60% - 强调文字颜色 2 11 5 2 3 2" xfId="7359"/>
    <cellStyle name="60% - 强调文字颜色 3 7 9 3" xfId="7360"/>
    <cellStyle name="20% - 强调文字颜色 2 2" xfId="7361"/>
    <cellStyle name="60% - 强调文字颜色 5 11 4 4" xfId="7362"/>
    <cellStyle name="40% - 强调文字颜色 1 7 5" xfId="7363"/>
    <cellStyle name="60% - 强调文字颜色 4 12 4 3" xfId="7364"/>
    <cellStyle name="20% - 强调文字颜色 2 9 10 5" xfId="7365"/>
    <cellStyle name="常规 8 2" xfId="7366"/>
    <cellStyle name="40% - 强调文字颜色 2 14 3 2 2" xfId="7367"/>
    <cellStyle name="常规 17 5" xfId="7368"/>
    <cellStyle name="60% - 强调文字颜色 5 17 3 4" xfId="7369"/>
    <cellStyle name="40% - 强调文字颜色 6 15 4 2" xfId="7370"/>
    <cellStyle name="20% - 强调文字颜色 3 10 10 6" xfId="7371"/>
    <cellStyle name="40% - 强调文字颜色 2 8 7 2 2" xfId="7372"/>
    <cellStyle name="60% - 强调文字颜色 2 16 10 3" xfId="7373"/>
    <cellStyle name="40% - 强调文字颜色 6 9 10 5 2" xfId="7374"/>
    <cellStyle name="60% - 强调文字颜色 1 15 2 2 2" xfId="7375"/>
    <cellStyle name="60% - 强调文字颜色 1 14 10 5" xfId="7376"/>
    <cellStyle name="60% - 强调文字颜色 3 11 3 2 2" xfId="7377"/>
    <cellStyle name="40% - 强调文字颜色 3 12 10 6" xfId="7378"/>
    <cellStyle name="20% - 强调文字颜色 3 12 10" xfId="7379"/>
    <cellStyle name="20% - 强调文字颜色 4 13 2" xfId="7380"/>
    <cellStyle name="40% - 强调文字颜色 1 16 8" xfId="7381"/>
    <cellStyle name="20% - 强调文字颜色 4 15 10 3" xfId="7382"/>
    <cellStyle name="20% - 强调文字颜色 5 13 5 3" xfId="7383"/>
    <cellStyle name="20% - 强调文字颜色 2 8 9 2" xfId="7384"/>
    <cellStyle name="60% - 强调文字颜色 3 9 3 2" xfId="7385"/>
    <cellStyle name="20% - 强调文字颜色 2 11 10 4" xfId="7386"/>
    <cellStyle name="40% - 强调文字颜色 2 13 7 2" xfId="7387"/>
    <cellStyle name="40% - 强调文字颜色 1 17 7 3" xfId="7388"/>
    <cellStyle name="60% - 强调文字颜色 5 12 10" xfId="7389"/>
    <cellStyle name="60% - 强调文字颜色 4 17 3 2 2" xfId="7390"/>
    <cellStyle name="20% - 强调文字颜色 6 9 9" xfId="7391"/>
    <cellStyle name="40% - 强调文字颜色 1 13 10 4 2" xfId="7392"/>
    <cellStyle name="40% - 强调文字颜色 5 8 3 3" xfId="7393"/>
    <cellStyle name="60% - 强调文字颜色 5 15 5 2 3" xfId="7394"/>
    <cellStyle name="60% - 强调文字颜色 5 10 3 3" xfId="7395"/>
    <cellStyle name="20% - 强调文字颜色 5 10 4 2" xfId="7396"/>
    <cellStyle name="标题 1 15 5" xfId="7397"/>
    <cellStyle name="20% - 强调文字颜色 2 10 10 6 2" xfId="7398"/>
    <cellStyle name="标题 2 13 4" xfId="7399"/>
    <cellStyle name="60% - 强调文字颜色 6 7 10 5" xfId="7400"/>
    <cellStyle name="60% - 强调文字颜色 3 4 8" xfId="7401"/>
    <cellStyle name="标题 20 3" xfId="7402"/>
    <cellStyle name="标题 15 3" xfId="7403"/>
    <cellStyle name="60% - 强调文字颜色 3 12 12" xfId="7404"/>
    <cellStyle name="标题 1 17 5 2" xfId="7405"/>
    <cellStyle name="20% - 强调文字颜色 5 10 6 2 2" xfId="7406"/>
    <cellStyle name="60% - 强调文字颜色 6 12 9 3" xfId="7407"/>
    <cellStyle name="40% - 强调文字颜色 1 11 10 6 2" xfId="7408"/>
    <cellStyle name="60% - 强调文字颜色 3 10 5 3" xfId="7409"/>
    <cellStyle name="60% - 强调文字颜色 2 4 7 2" xfId="7410"/>
    <cellStyle name="20% - 强调文字颜色 1 17 11" xfId="7411"/>
    <cellStyle name="20% - 强调文字颜色 2 11 10" xfId="7412"/>
    <cellStyle name="60% - 强调文字颜色 1 14 10 3 3 2" xfId="7413"/>
    <cellStyle name="20% - 强调文字颜色 3 10 10 4 2" xfId="7414"/>
    <cellStyle name="40% - 强调文字颜色 2 16 10 2 2" xfId="7415"/>
    <cellStyle name="20% - 强调文字颜色 4 22" xfId="7416"/>
    <cellStyle name="20% - 强调文字颜色 4 17" xfId="7417"/>
    <cellStyle name="40% - 强调文字颜色 3 13 9 2" xfId="7418"/>
    <cellStyle name="40% - 强调文字颜色 2 4 6 2" xfId="7419"/>
    <cellStyle name="60% - 强调文字颜色 1 4 10 2" xfId="7420"/>
    <cellStyle name="强调文字颜色 4 14" xfId="7421"/>
    <cellStyle name="20% - 强调文字颜色 3 15 10 8" xfId="7422"/>
    <cellStyle name="60% - 强调文字颜色 4 14 4 2 3" xfId="7423"/>
    <cellStyle name="40% - 强调文字颜色 5 16 10 6 2" xfId="7424"/>
    <cellStyle name="标题 1 13 10 3" xfId="7425"/>
    <cellStyle name="60% - 强调文字颜色 2 17 11" xfId="7426"/>
    <cellStyle name="60% - 强调文字颜色 1 10 2 3" xfId="7427"/>
    <cellStyle name="40% - 强调文字颜色 6 8 10 6" xfId="7428"/>
    <cellStyle name="20% - 强调文字颜色 5 16 4 3" xfId="7429"/>
    <cellStyle name="20% - 强调文字颜色 4 10 2" xfId="7430"/>
    <cellStyle name="60% - 强调文字颜色 1 5 2" xfId="7431"/>
    <cellStyle name="60% - 强调文字颜色 6 17 11" xfId="7432"/>
    <cellStyle name="60% - 强调文字颜色 3 16 8" xfId="7433"/>
    <cellStyle name="60% - 强调文字颜色 4 13 7 3" xfId="7434"/>
    <cellStyle name="40% - 强调文字颜色 3 9 4 2" xfId="7435"/>
    <cellStyle name="标题 1 11 8" xfId="7436"/>
    <cellStyle name="20% - 强调文字颜色 3 8 10 8 2" xfId="7437"/>
    <cellStyle name="20% - 强调文字颜色 3 13 3 3" xfId="7438"/>
    <cellStyle name="60% - 强调文字颜色 1 13 3" xfId="7439"/>
    <cellStyle name="40% - 强调文字颜色 6 9 7 2 2" xfId="7440"/>
    <cellStyle name="60% - 强调文字颜色 1 14 8 3" xfId="7441"/>
    <cellStyle name="标题 3 4 10 8" xfId="7442"/>
    <cellStyle name="60% - 强调文字颜色 2 13 10 5 2" xfId="7443"/>
    <cellStyle name="60% - 强调文字颜色 4 10 4 3" xfId="7444"/>
    <cellStyle name="标题 3 15 9" xfId="7445"/>
    <cellStyle name="60% - 强调文字颜色 3 17 4" xfId="7446"/>
    <cellStyle name="60% - 强调文字颜色 6 12 10 7" xfId="7447"/>
    <cellStyle name="60% - 强调文字颜色 2 12 5 3" xfId="7448"/>
    <cellStyle name="60% - 强调文字颜色 4 12 10 2 3" xfId="7449"/>
    <cellStyle name="40% - 强调文字颜色 5 9 9" xfId="7450"/>
    <cellStyle name="60% - 强调文字颜色 6 7 6 2" xfId="7451"/>
    <cellStyle name="20% - 强调文字颜色 1 14 3 2 2" xfId="7452"/>
    <cellStyle name="40% - 强调文字颜色 2 7 10 9" xfId="7453"/>
    <cellStyle name="强调文字颜色 4 2" xfId="7454"/>
    <cellStyle name="60% - 强调文字颜色 6 4 2" xfId="7455"/>
    <cellStyle name="40% - 强调文字颜色 6 11 6" xfId="7456"/>
    <cellStyle name="20% - 强调文字颜色 3 9 7 2" xfId="7457"/>
    <cellStyle name="20% - 强调文字颜色 2 9 5 2 2" xfId="7458"/>
    <cellStyle name="标题 1 12" xfId="7459"/>
    <cellStyle name="40% - 强调文字颜色 2 4 6 2 2" xfId="7460"/>
    <cellStyle name="标题 1 7" xfId="7461"/>
    <cellStyle name="20% - 强调文字颜色 5 13 10 7" xfId="7462"/>
    <cellStyle name="标题 1 12 2 2" xfId="7463"/>
    <cellStyle name="60% - 强调文字颜色 6 11 7" xfId="7464"/>
    <cellStyle name="60% - 强调文字颜色 5 4 10 10" xfId="7465"/>
    <cellStyle name="Normal 3 2" xfId="7466"/>
    <cellStyle name="20% - 强调文字颜色 2 7 3 3" xfId="7467"/>
    <cellStyle name="60% - 强调文字颜色 5 10 11" xfId="7468"/>
    <cellStyle name="20% - 强调文字颜色 1 7 8" xfId="7469"/>
    <cellStyle name="40% - 强调文字颜色 2 11 10 5 2" xfId="7470"/>
    <cellStyle name="60% - 强调文字颜色 2 8 2" xfId="7471"/>
    <cellStyle name="60% - 强调文字颜色 1 14 10 7 3" xfId="7472"/>
    <cellStyle name="40% - 强调文字颜色 6 10 7 3" xfId="7473"/>
    <cellStyle name="60% - 强调文字颜色 5 12 6 5" xfId="7474"/>
    <cellStyle name="40% - 强调文字颜色 2 9 6" xfId="7475"/>
    <cellStyle name="60% - 强调文字颜色 2 14 2 2 2" xfId="7476"/>
    <cellStyle name="标题 4 16 4" xfId="7477"/>
    <cellStyle name="标题 14" xfId="7478"/>
    <cellStyle name="Normal 12" xfId="7479"/>
    <cellStyle name="60% - 强调文字颜色 5 4 10 2" xfId="7480"/>
    <cellStyle name="40% - 强调文字颜色 3 17 9 2" xfId="7481"/>
    <cellStyle name="40% - 强调文字颜色 2 8 6 2" xfId="7482"/>
    <cellStyle name="40% - 强调文字颜色 5 16 11" xfId="7483"/>
    <cellStyle name="40% - 强调文字颜色 1 15 10 8 2" xfId="7484"/>
    <cellStyle name="40% - 强调文字颜色 4 4 10 8" xfId="7485"/>
    <cellStyle name="标题 2 12 10 7" xfId="7486"/>
    <cellStyle name="40% - 强调文字颜色 6 13 2 2 2" xfId="7487"/>
    <cellStyle name="40% - 强调文字颜色 5 4 5 2" xfId="7488"/>
    <cellStyle name="60% - 强调文字颜色 6 16 12" xfId="7489"/>
    <cellStyle name="20% - 强调文字颜色 4 9 10 2 2" xfId="7490"/>
    <cellStyle name="60% - 强调文字颜色 3 11 9" xfId="7491"/>
    <cellStyle name="60% - 强调文字颜色 2 16 5 2" xfId="7492"/>
    <cellStyle name="40% - 强调文字颜色 2 13 3 2 2" xfId="7493"/>
    <cellStyle name="40% - 强调文字颜色 6 9 10 7 2" xfId="7494"/>
    <cellStyle name="20% - 强调文字颜色 4 9 3 2 2" xfId="7495"/>
    <cellStyle name="20% - 强调文字颜色 4 17 5" xfId="7496"/>
    <cellStyle name="20% - 强调文字颜色 4 15 4" xfId="7497"/>
    <cellStyle name="60% - 强调文字颜色 4 9 6 2 3" xfId="7498"/>
    <cellStyle name="Currency 57" xfId="7499"/>
    <cellStyle name="20% - 强调文字颜色 3 11 7 2" xfId="7500"/>
    <cellStyle name="60% - 强调文字颜色 2 17 10 3 3 2" xfId="7501"/>
    <cellStyle name="20% - 强调文字颜色 6 15 3" xfId="7502"/>
    <cellStyle name="20% - 强调文字颜色 2 14 3 3" xfId="7503"/>
    <cellStyle name="60% - 强调文字颜色 1 11 7 2 3 2" xfId="7504"/>
    <cellStyle name="20% - 强调文字颜色 1 10 7 2 2" xfId="7505"/>
    <cellStyle name="20% - 强调文字颜色 1 15 5 3" xfId="7506"/>
    <cellStyle name="40% - 强调文字颜色 3 14 9" xfId="7507"/>
    <cellStyle name="20% - 强调文字颜色 1 15 4 2 2" xfId="7508"/>
    <cellStyle name="40% - 强调文字颜色 3 13 8 2" xfId="7509"/>
    <cellStyle name="60% - 强调文字颜色 2 17 7 2" xfId="7510"/>
    <cellStyle name="40% - 强调文字颜色 5 16 10 2 2" xfId="7511"/>
    <cellStyle name="60% - 强调文字颜色 1 12 9 2" xfId="7512"/>
    <cellStyle name="标题 17 9" xfId="7513"/>
    <cellStyle name="40% - 强调文字颜色 1 12 7 2" xfId="7514"/>
    <cellStyle name="40% - 强调文字颜色 5 15 10 9" xfId="7515"/>
    <cellStyle name="60% - 强调文字颜色 6 15 3 3" xfId="7516"/>
    <cellStyle name="20% - 强调文字颜色 2 13 10 4" xfId="7517"/>
    <cellStyle name="标题 3 4 3" xfId="7518"/>
    <cellStyle name="标题 15 7" xfId="7519"/>
    <cellStyle name="标题 20 7" xfId="7520"/>
    <cellStyle name="40% - 强调文字颜色 4 16 5" xfId="7521"/>
    <cellStyle name="20% - 强调文字颜色 1 9 2 3" xfId="7522"/>
    <cellStyle name="60% - 强调文字颜色 2 8 3 2 3" xfId="7523"/>
    <cellStyle name="60% - 强调文字颜色 5 11 10 9" xfId="7524"/>
    <cellStyle name="60% - 强调文字颜色 6 5 2" xfId="7525"/>
    <cellStyle name="20% - 强调文字颜色 3 9 8 2" xfId="7526"/>
    <cellStyle name="40% - 强调文字颜色 6 12 6" xfId="7527"/>
    <cellStyle name="20% - 强调文字颜色 2 14 5 2 2" xfId="7528"/>
    <cellStyle name="60% - 强调文字颜色 6 8 10 2 4" xfId="7529"/>
    <cellStyle name="40% - 强调文字颜色 1 8 10" xfId="7530"/>
    <cellStyle name="40% - 强调文字颜色 4 12 10 5 2" xfId="7531"/>
    <cellStyle name="40% - 强调文字颜色 2 14 4 2 2" xfId="7532"/>
    <cellStyle name="20% - 强调文字颜色 4 12 10 3 2" xfId="7533"/>
    <cellStyle name="60% - 强调文字颜色 5 17 5" xfId="7534"/>
    <cellStyle name="标题 3 15 10 3" xfId="7535"/>
    <cellStyle name="60% - 强调文字颜色 6 12 10 2 3" xfId="7536"/>
    <cellStyle name="40% - 强调文字颜色 4 14 3" xfId="7537"/>
    <cellStyle name="60% - 强调文字颜色 3 15 8 2" xfId="7538"/>
    <cellStyle name="40% - 强调文字颜色 2 13 5 3" xfId="7539"/>
    <cellStyle name="60% - 强调文字颜色 6 14 13" xfId="7540"/>
    <cellStyle name="60% - 强调文字颜色 4 13 12" xfId="7541"/>
    <cellStyle name="20% - 强调文字颜色 1 14 10 2 2" xfId="7542"/>
    <cellStyle name="20% - 强调文字颜色 6 15 10 4" xfId="7543"/>
    <cellStyle name="60% - 强调文字颜色 1 8 10 7 2" xfId="7544"/>
    <cellStyle name="40% - 强调文字颜色 5 6" xfId="7545"/>
    <cellStyle name="60% - 强调文字颜色 5 8 3 2 4" xfId="7546"/>
    <cellStyle name="40% - 强调文字颜色 3 10 5 3" xfId="7547"/>
    <cellStyle name="60% - 强调文字颜色 4 11 5 3" xfId="7548"/>
    <cellStyle name="40% - 强调文字颜色 1 16 7 2 2" xfId="7549"/>
    <cellStyle name="60% - 强调文字颜色 2 2 2 2" xfId="7550"/>
    <cellStyle name="40% - 强调文字颜色 6 17 4 2 2" xfId="7551"/>
    <cellStyle name="60% - 强调文字颜色 6 8 5 5" xfId="7552"/>
    <cellStyle name="20% - 强调文字颜色 1 4 4 3" xfId="7553"/>
    <cellStyle name="60% - 强调文字颜色 6 8 10 3" xfId="7554"/>
    <cellStyle name="标题 4 11 10 5" xfId="7555"/>
    <cellStyle name="40% - 强调文字颜色 5 16 6 2 2" xfId="7556"/>
    <cellStyle name="40% - 强调文字颜色 3 10 7 3" xfId="7557"/>
    <cellStyle name="60% - 强调文字颜色 2 7 2 2 3 2" xfId="7558"/>
    <cellStyle name="60% - 强调文字颜色 2 13 7 2 3" xfId="7559"/>
    <cellStyle name="60% - 强调文字颜色 6 7 7 2 2" xfId="7560"/>
    <cellStyle name="40% - 强调文字颜色 4 12 10 5" xfId="7561"/>
    <cellStyle name="20% - 强调文字颜色 2 19" xfId="7562"/>
    <cellStyle name="20% - 强调文字颜色 2 24" xfId="7563"/>
    <cellStyle name="20% - 强调文字颜色 1 9 8 2" xfId="7564"/>
    <cellStyle name="60% - 强调文字颜色 1 14 10 7" xfId="7565"/>
    <cellStyle name="60% - 强调文字颜色 1 16 5 2 3" xfId="7566"/>
    <cellStyle name="60% - 强调文字颜色 3 13 12" xfId="7567"/>
    <cellStyle name="40% - 强调文字颜色 4 14 3 2" xfId="7568"/>
    <cellStyle name="60% - 强调文字颜色 3 16 2 4" xfId="7569"/>
    <cellStyle name="Comma 9 3" xfId="7570"/>
    <cellStyle name="20% - 强调文字颜色 1 4 7 2 2" xfId="7571"/>
    <cellStyle name="20% - 强调文字颜色 4 9 10 7" xfId="7572"/>
    <cellStyle name="20% - 强调文字颜色 2 15 2" xfId="7573"/>
    <cellStyle name="标题 1 10 5 2 3" xfId="7574"/>
    <cellStyle name="60% - 强调文字颜色 6 9 2 3" xfId="7575"/>
    <cellStyle name="40% - 强调文字颜色 6 16 6 3" xfId="7576"/>
    <cellStyle name="40% - 强调文字颜色 6 12 10 2 2" xfId="7577"/>
    <cellStyle name="40% - 强调文字颜色 5 11 7" xfId="7578"/>
    <cellStyle name="60% - 强调文字颜色 1 4 3" xfId="7579"/>
    <cellStyle name="20% - 强调文字颜色 3 4 7 3" xfId="7580"/>
    <cellStyle name="60% - 强调文字颜色 5 14 2 2 4" xfId="7581"/>
    <cellStyle name="40% - 强调文字颜色 1 17 10 6 2" xfId="7582"/>
    <cellStyle name="标题 2 10 10 5" xfId="7583"/>
    <cellStyle name="60% - 强调文字颜色 5 14 7 2 4" xfId="7584"/>
    <cellStyle name="60% - 强调文字颜色 1 13 8 3 2" xfId="7585"/>
    <cellStyle name="40% - 强调文字颜色 5 12 10 7 2" xfId="7586"/>
    <cellStyle name="60% - 强调文字颜色 6 11 9 4" xfId="7587"/>
    <cellStyle name="60% - 强调文字颜色 5 14 7 5" xfId="7588"/>
    <cellStyle name="标题 2 17 4 2" xfId="7589"/>
    <cellStyle name="20% - 强调文字颜色 6 7 10 9" xfId="7590"/>
    <cellStyle name="40% - 强调文字颜色 2 15 10 4 2" xfId="7591"/>
    <cellStyle name="20% - 强调文字颜色 6 12 2 2" xfId="7592"/>
    <cellStyle name="20% - 强调文字颜色 5 11 6 2" xfId="7593"/>
    <cellStyle name="40% - 强调文字颜色 5 13 10 7" xfId="7594"/>
    <cellStyle name="60% - 强调文字颜色 6 17 3 3" xfId="7595"/>
    <cellStyle name="60% - 强调文字颜色 1 16 8" xfId="7596"/>
    <cellStyle name="40% - 强调文字颜色 5 4 2 3" xfId="7597"/>
    <cellStyle name="20% - 强调文字颜色 3 9 2" xfId="7598"/>
    <cellStyle name="Comma 14 2" xfId="7599"/>
    <cellStyle name="60% - 强调文字颜色 5 4 7 2 2" xfId="7600"/>
    <cellStyle name="40% - 强调文字颜色 3 17 7" xfId="7601"/>
    <cellStyle name="20% - 强调文字颜色 4 11 10 7 2" xfId="7602"/>
    <cellStyle name="标题 1 10 10 7" xfId="7603"/>
    <cellStyle name="60% - 强调文字颜色 6 13 9 2" xfId="7604"/>
    <cellStyle name="60% - 强调文字颜色 3 9" xfId="7605"/>
    <cellStyle name="40% - 强调文字颜色 4 13 10 4" xfId="7606"/>
    <cellStyle name="40% - 强调文字颜色 1 11 6" xfId="7607"/>
    <cellStyle name="Currency 7 2" xfId="7608"/>
    <cellStyle name="20% - 强调文字颜色 4 7 10 3" xfId="7609"/>
    <cellStyle name="汇总 11" xfId="7610"/>
    <cellStyle name="60% - 强调文字颜色 4 4 10 6" xfId="7611"/>
    <cellStyle name="40% - 强调文字颜色 5 12 10 8" xfId="7612"/>
    <cellStyle name="20% - 强调文字颜色 2 14 6 2" xfId="7613"/>
    <cellStyle name="警告文本 19" xfId="7614"/>
    <cellStyle name="警告文本 24" xfId="7615"/>
    <cellStyle name="60% - 强调文字颜色 6 8 6 3" xfId="7616"/>
    <cellStyle name="40% - 强调文字颜色 6 17 10 3 2" xfId="7617"/>
    <cellStyle name="20% - 强调文字颜色 4 11 10 4 2" xfId="7618"/>
    <cellStyle name="20% - 强调文字颜色 6 4 2 2" xfId="7619"/>
    <cellStyle name="60% - 强调文字颜色 6 14 6 2" xfId="7620"/>
    <cellStyle name="20% - 强调文字颜色 6 13 10" xfId="7621"/>
    <cellStyle name="Currency 3" xfId="7622"/>
    <cellStyle name="60% - 强调文字颜色 4 8 10 2 3" xfId="7623"/>
    <cellStyle name="60% - 强调文字颜色 1 9 10 3 3 2" xfId="7624"/>
    <cellStyle name="40% - 强调文字颜色 2 9 11" xfId="7625"/>
    <cellStyle name="60% - 强调文字颜色 2 4 4 3" xfId="7626"/>
    <cellStyle name="标题 1 16 10 5" xfId="7627"/>
    <cellStyle name="40% - 强调文字颜色 2 17 8 2" xfId="7628"/>
    <cellStyle name="60% - 强调文字颜色 6 17 6 2 4" xfId="7629"/>
    <cellStyle name="60% - 强调文字颜色 4 11 7 5" xfId="7630"/>
    <cellStyle name="20% - 强调文字颜色 6 11 5 2" xfId="7631"/>
    <cellStyle name="20% - 强调文字颜色 1 14 6 2 2" xfId="7632"/>
    <cellStyle name="20% - 强调文字颜色 1 6" xfId="7633"/>
    <cellStyle name="60% - 强调文字颜色 2 15 5 3" xfId="7634"/>
    <cellStyle name="60% - 强调文字颜色 2 10 10 8" xfId="7635"/>
    <cellStyle name="60% - 强调文字颜色 1 13 10 7 3 2" xfId="7636"/>
    <cellStyle name="40% - 强调文字颜色 3 8 2 2 2" xfId="7637"/>
    <cellStyle name="20% - 强调文字颜色 4 9 4 3" xfId="7638"/>
    <cellStyle name="20% - 强调文字颜色 3 10 5 3" xfId="7639"/>
    <cellStyle name="40% - 强调文字颜色 6 8 6 2" xfId="7640"/>
    <cellStyle name="标题 1 5" xfId="7641"/>
    <cellStyle name="20% - 强调文字颜色 4 12 2 2 2" xfId="7642"/>
    <cellStyle name="20% - 强调文字颜色 5 13 10 5" xfId="7643"/>
    <cellStyle name="40% - 强调文字颜色 5 15 4 3" xfId="7644"/>
    <cellStyle name="60% - 强调文字颜色 4 17 3 5" xfId="7645"/>
    <cellStyle name="60% - 强调文字颜色 6 16 2 4" xfId="7646"/>
    <cellStyle name="40% - 强调文字颜色 2 7 7 2" xfId="7647"/>
    <cellStyle name="40% - 强调文字颜色 5 16 10 9" xfId="7648"/>
    <cellStyle name="60% - 强调文字颜色 6 11 4 2 4" xfId="7649"/>
    <cellStyle name="60% - 强调文字颜色 1 15 5 2 2" xfId="7650"/>
    <cellStyle name="20% - 强调文字颜色 5 15 10 7" xfId="7651"/>
    <cellStyle name="60% - 强调文字颜色 3 2 2" xfId="7652"/>
    <cellStyle name="60% - 强调文字颜色 3 11 6 5" xfId="7653"/>
    <cellStyle name="40% - 强调文字颜色 1 17 7 2" xfId="7654"/>
    <cellStyle name="60% - 强调文字颜色 6 11 6" xfId="7655"/>
    <cellStyle name="60% - 强调文字颜色 6 9 3 3" xfId="7656"/>
    <cellStyle name="40% - 强调文字颜色 6 16 7 3" xfId="7657"/>
    <cellStyle name="60% - 强调文字颜色 5 9 3" xfId="7658"/>
    <cellStyle name="60% - 强调文字颜色 3 16 6 2 3" xfId="7659"/>
    <cellStyle name="20% - 强调文字颜色 4 8 9" xfId="7660"/>
    <cellStyle name="40% - 强调文字颜色 2 16 6 2 2" xfId="7661"/>
    <cellStyle name="标题 1 11 2 2" xfId="7662"/>
    <cellStyle name="60% - 强调文字颜色 2 12 10 7" xfId="7663"/>
    <cellStyle name="20% - 强调文字颜色 1 17 5 2" xfId="7664"/>
    <cellStyle name="标题 1 13 10 8" xfId="7665"/>
    <cellStyle name="60% - 强调文字颜色 6 15 7 2 4" xfId="7666"/>
    <cellStyle name="60% - 强调文字颜色 1 9 10 6 3 2" xfId="7667"/>
    <cellStyle name="60% - 强调文字颜色 3 10 2 2 2" xfId="7668"/>
    <cellStyle name="20% - 强调文字颜色 2 14 2 3" xfId="7669"/>
    <cellStyle name="60% - 强调文字颜色 2 7 6 2 2" xfId="7670"/>
    <cellStyle name="20% - 强调文字颜色 3 9 10 4 2" xfId="7671"/>
    <cellStyle name="60% - 强调文字颜色 4 8 4 2 4" xfId="7672"/>
    <cellStyle name="60% - 强调文字颜色 6 10 8 4" xfId="7673"/>
    <cellStyle name="40% - 强调文字颜色 4 14 4 2 2" xfId="7674"/>
    <cellStyle name="40% - 强调文字颜色 6 16 3 3" xfId="7675"/>
    <cellStyle name="40% - 强调文字颜色 6 16 10 5" xfId="7676"/>
    <cellStyle name="20% - 强调文字颜色 6 17 10 2 2" xfId="7677"/>
    <cellStyle name="60% - 强调文字颜色 4 14 10" xfId="7678"/>
    <cellStyle name="标题 2 11 3" xfId="7679"/>
    <cellStyle name="20% - 强调文字颜色 1 11 5 2" xfId="7680"/>
    <cellStyle name="60% - 强调文字颜色 3 9 6" xfId="7681"/>
    <cellStyle name="20% - 强调文字颜色 2 12 10" xfId="7682"/>
    <cellStyle name="40% - 强调文字颜色 5 16 10 8 2" xfId="7683"/>
    <cellStyle name="40% - 强调文字颜色 3 15 4 2 2" xfId="7684"/>
    <cellStyle name="40% - 强调文字颜色 6 12 3" xfId="7685"/>
    <cellStyle name="20% - 强调文字颜色 3 17 6 3" xfId="7686"/>
    <cellStyle name="20% - 强调文字颜色 3 7 3" xfId="7687"/>
    <cellStyle name="40% - 强调文字颜色 3 15 8" xfId="7688"/>
    <cellStyle name="Comma 12 3" xfId="7689"/>
    <cellStyle name="20% - 强调文字颜色 4 12 10 4 2" xfId="7690"/>
    <cellStyle name="Percent 5" xfId="7691"/>
    <cellStyle name="40% - 强调文字颜色 4 8 2 2" xfId="7692"/>
    <cellStyle name="60% - 强调文字颜色 5 8 3 2" xfId="7693"/>
    <cellStyle name="20% - 强调文字颜色 4 7 9 2" xfId="7694"/>
    <cellStyle name="20% - 强调文字颜色 3 17 10 3 2" xfId="7695"/>
    <cellStyle name="常规 7 3 2" xfId="7696"/>
    <cellStyle name="20% - 强调文字颜色 1 10 7 2" xfId="7697"/>
    <cellStyle name="60% - 强调文字颜色 1 11 7 2 3" xfId="7698"/>
    <cellStyle name="20% - 强调文字颜色 1 14 5" xfId="7699"/>
    <cellStyle name="20% - 强调文字颜色 5 4 2 2 2" xfId="7700"/>
    <cellStyle name="标题 4 14 6 2" xfId="7701"/>
    <cellStyle name="60% - 强调文字颜色 1 11 2 2 3 2" xfId="7702"/>
    <cellStyle name="60% - 强调文字颜色 3 16 7 2 4" xfId="7703"/>
    <cellStyle name="20% - 强调文字颜色 6 15 7 2 2" xfId="7704"/>
    <cellStyle name="60% - 强调文字颜色 1 9 7 3" xfId="7705"/>
    <cellStyle name="20% - 强调文字颜色 1 15 7 2" xfId="7706"/>
    <cellStyle name="Comma 13 3" xfId="7707"/>
    <cellStyle name="40% - 强调文字颜色 6 13 10" xfId="7708"/>
    <cellStyle name="20% - 强调文字颜色 3 8 3" xfId="7709"/>
    <cellStyle name="60% - 强调文字颜色 5 15 8 2" xfId="7710"/>
    <cellStyle name="60% - 强调文字颜色 5 13 3" xfId="7711"/>
    <cellStyle name="60% - 强调文字颜色 4 10 2 2 4" xfId="7712"/>
    <cellStyle name="40% - 强调文字颜色 1 16 10 5 2" xfId="7713"/>
    <cellStyle name="40% - 强调文字颜色 1 16 10 4 2" xfId="7714"/>
    <cellStyle name="20% - 强调文字颜色 4 9 9" xfId="7715"/>
    <cellStyle name="60% - 强调文字颜色 3 14 10 10" xfId="7716"/>
    <cellStyle name="标题 4 12 10 6" xfId="7717"/>
    <cellStyle name="20% - 强调文字颜色 6 10 10 7 2" xfId="7718"/>
    <cellStyle name="60% - 强调文字颜色 2 17 10" xfId="7719"/>
    <cellStyle name="标题 1 13 10 2" xfId="7720"/>
    <cellStyle name="40% - 强调文字颜色 3 17 4 2 2" xfId="7721"/>
    <cellStyle name="20% - 强调文字颜色 2 16 10 3" xfId="7722"/>
    <cellStyle name="60% - 强调文字颜色 4 10 5 3" xfId="7723"/>
    <cellStyle name="标题 3 16 9" xfId="7724"/>
    <cellStyle name="标题 3 17 2 2" xfId="7725"/>
    <cellStyle name="60% - 强调文字颜色 1 17 10 2 3 2" xfId="7726"/>
    <cellStyle name="60% - 强调文字颜色 4 7 10 2 3" xfId="7727"/>
    <cellStyle name="60% - 强调文字颜色 5 22 2" xfId="7728"/>
    <cellStyle name="60% - 强调文字颜色 5 17 2" xfId="7729"/>
    <cellStyle name="40% - 强调文字颜色 1 12 10 6 2" xfId="7730"/>
    <cellStyle name="20% - 强调文字颜色 5 9 3 3" xfId="7731"/>
    <cellStyle name="标题 2 17 5 2" xfId="7732"/>
    <cellStyle name="20% - 强调文字颜色 5 15 6 2 2" xfId="7733"/>
    <cellStyle name="20% - 强调文字颜色 3 15 3 2" xfId="7734"/>
    <cellStyle name="60% - 强调文字颜色 3 7 10 2 4" xfId="7735"/>
    <cellStyle name="常规 17 3" xfId="7736"/>
    <cellStyle name="60% - 强调文字颜色 5 17 3 2" xfId="7737"/>
    <cellStyle name="20% - 强调文字颜色 4 13 8 2" xfId="7738"/>
    <cellStyle name="60% - 强调文字颜色 6 16 3 3" xfId="7739"/>
    <cellStyle name="20% - 强调文字颜色 5 12 10 2" xfId="7740"/>
    <cellStyle name="60% - 强调文字颜色 6 13 6 4" xfId="7741"/>
    <cellStyle name="60% - 强调文字颜色 4 16 9 2" xfId="7742"/>
    <cellStyle name="20% - 强调文字颜色 1 15 11" xfId="7743"/>
    <cellStyle name="60% - 强调文字颜色 3 10 7 2" xfId="7744"/>
    <cellStyle name="标题 4 12 2" xfId="7745"/>
    <cellStyle name="60% - 强调文字颜色 3 16 10 4" xfId="7746"/>
    <cellStyle name="40% - 强调文字颜色 3 8 10 6 2" xfId="7747"/>
    <cellStyle name="20% - 强调文字颜色 5 14 10 4 2" xfId="7748"/>
    <cellStyle name="标题 3 9 5" xfId="7749"/>
    <cellStyle name="常规 8" xfId="7750"/>
    <cellStyle name="40% - 强调文字颜色 6 12 10 4 2" xfId="7751"/>
    <cellStyle name="40% - 强调文字颜色 5 13 7" xfId="7752"/>
    <cellStyle name="20% - 强调文字颜色 2 7 10 6" xfId="7753"/>
    <cellStyle name="60% - 强调文字颜色 1 14 7 2" xfId="7754"/>
    <cellStyle name="60% - 强调文字颜色 3 11 4 4" xfId="7755"/>
    <cellStyle name="20% - 强调文字颜色 2 11 10 4 2" xfId="7756"/>
    <cellStyle name="20% - 强调文字颜色 2 16 3" xfId="7757"/>
    <cellStyle name="60% - 强调文字颜色 4 13 8 2" xfId="7758"/>
    <cellStyle name="60% - 强调文字颜色 6 10 5 4" xfId="7759"/>
    <cellStyle name="20% - 强调文字颜色 2 11 10 3 2" xfId="7760"/>
    <cellStyle name="40% - 强调文字颜色 4 17 10 2 2" xfId="7761"/>
    <cellStyle name="60% - 强调文字颜色 4 20 2" xfId="7762"/>
    <cellStyle name="60% - 强调文字颜色 4 15 2" xfId="7763"/>
    <cellStyle name="标题 4 13 7" xfId="7764"/>
    <cellStyle name="标题 2 15 4 2" xfId="7765"/>
    <cellStyle name="60% - 强调文字颜色 5 12 7 5" xfId="7766"/>
    <cellStyle name="40% - 强调文字颜色 5 17 10 8 2" xfId="7767"/>
    <cellStyle name="40% - 强调文字颜色 4 17 10 8" xfId="7768"/>
    <cellStyle name="60% - 强调文字颜色 6 7 4 2" xfId="7769"/>
    <cellStyle name="60% - 强调文字颜色 5 16 7 4" xfId="7770"/>
    <cellStyle name="20% - 强调文字颜色 2 16 10 9" xfId="7771"/>
    <cellStyle name="40% - 强调文字颜色 6 14 8 2" xfId="7772"/>
    <cellStyle name="60% - 强调文字颜色 3 7 7 4" xfId="7773"/>
    <cellStyle name="20% - 强调文字颜色 6 10 10 3 2" xfId="7774"/>
    <cellStyle name="40% - 强调文字颜色 5 10 6" xfId="7775"/>
    <cellStyle name="20% - 强调文字颜色 3 4 6 2" xfId="7776"/>
    <cellStyle name="60% - 强调文字颜色 5 16 2 2 4" xfId="7777"/>
    <cellStyle name="20% - 强调文字颜色 3 3" xfId="7778"/>
    <cellStyle name="60% - 强调文字颜色 5 11 10 11" xfId="7779"/>
    <cellStyle name="标题 6 6" xfId="7780"/>
    <cellStyle name="60% - 强调文字颜色 6 16 7 5" xfId="7781"/>
    <cellStyle name="60% - 强调文字颜色 1 10 11" xfId="7782"/>
    <cellStyle name="60% - 强调文字颜色 2 13 7 3" xfId="7783"/>
    <cellStyle name="60% - 强调文字颜色 5 7 13" xfId="7784"/>
    <cellStyle name="60% - 强调文字颜色 6 7 10 3" xfId="7785"/>
    <cellStyle name="20% - 强调文字颜色 3 8 6 2" xfId="7786"/>
    <cellStyle name="60% - 强调文字颜色 5 3 2" xfId="7787"/>
    <cellStyle name="60% - 强调文字颜色 5 16 6 2 4" xfId="7788"/>
    <cellStyle name="20% - 强调文字颜色 5 11 10 5 2" xfId="7789"/>
    <cellStyle name="60% - 强调文字颜色 3 15 11" xfId="7790"/>
    <cellStyle name="60% - 强调文字颜色 5 7 3 4" xfId="7791"/>
    <cellStyle name="60% - 强调文字颜色 1 12 3 2 2" xfId="7792"/>
    <cellStyle name="标题 4 15 10 2" xfId="7793"/>
    <cellStyle name="60% - 强调文字颜色 6 17 10 2 2" xfId="7794"/>
    <cellStyle name="20% - 强调文字颜色 6 10 5 3" xfId="7795"/>
    <cellStyle name="20% - 强调文字颜色 2 12 10 4 2" xfId="7796"/>
    <cellStyle name="20% - 强调文字颜色 4 10 9 2" xfId="7797"/>
    <cellStyle name="40% - 强调文字颜色 2 16 4 3" xfId="7798"/>
    <cellStyle name="20% - 强调文字颜色 3 8 10 8" xfId="7799"/>
    <cellStyle name="40% - 强调文字颜色 6 8 2" xfId="7800"/>
    <cellStyle name="20% - 强调文字颜色 3 7 5 3" xfId="7801"/>
    <cellStyle name="60% - 强调文字颜色 4 2 3" xfId="7802"/>
    <cellStyle name="60% - 强调文字颜色 1 15 6 2 3" xfId="7803"/>
    <cellStyle name="20% - 强调文字颜色 1 15 4 3" xfId="7804"/>
    <cellStyle name="40% - 强调文字颜色 6 10 2 3" xfId="7805"/>
    <cellStyle name="40% - 强调文字颜色 2 4 6" xfId="7806"/>
    <cellStyle name="40% - 强调文字颜色 3 13 9" xfId="7807"/>
    <cellStyle name="60% - 强调文字颜色 1 14 3 2 2" xfId="7808"/>
    <cellStyle name="20% - 强调文字颜色 4 12 6 3" xfId="7809"/>
    <cellStyle name="60% - 强调文字颜色 3 9 6 5" xfId="7810"/>
    <cellStyle name="20% - 强调文字颜色 3 12 9" xfId="7811"/>
    <cellStyle name="60% - 强调文字颜色 2 8 6 2" xfId="7812"/>
    <cellStyle name="20% - 强调文字颜色 1 10 4 2 2" xfId="7813"/>
    <cellStyle name="40% - 强调文字颜色 3 13" xfId="7814"/>
    <cellStyle name="60% - 强调文字颜色 6 17 2 2 4" xfId="7815"/>
    <cellStyle name="40% - 强调文字颜色 2 13 8 2" xfId="7816"/>
    <cellStyle name="标题 4 2 2" xfId="7817"/>
    <cellStyle name="40% - 强调文字颜色 2 12 7 2 2" xfId="7818"/>
    <cellStyle name="60% - 强调文字颜色 3 10 3 3" xfId="7819"/>
    <cellStyle name="40% - 强调文字颜色 6 10 4" xfId="7820"/>
    <cellStyle name="60% - 强调文字颜色 2 11 10 2 2" xfId="7821"/>
    <cellStyle name="40% - 强调文字颜色 2 7 10 4" xfId="7822"/>
    <cellStyle name="60% - 强调文字颜色 5 15 6 3" xfId="7823"/>
    <cellStyle name="标题 10 10 4" xfId="7824"/>
    <cellStyle name="40% - 强调文字颜色 5 9 4" xfId="7825"/>
    <cellStyle name="40% - 强调文字颜色 2 11 6" xfId="7826"/>
    <cellStyle name="60% - 强调文字颜色 3 12 6" xfId="7827"/>
    <cellStyle name="60% - 强调文字颜色 1 14 2 3" xfId="7828"/>
    <cellStyle name="60% - 强调文字颜色 1 16 10 5 3 2" xfId="7829"/>
    <cellStyle name="60% - 强调文字颜色 2 15 7 2 3 2" xfId="7830"/>
    <cellStyle name="40% - 强调文字颜色 6 15 11" xfId="7831"/>
    <cellStyle name="20% - 强调文字颜色 5 13 7 2 2" xfId="7832"/>
    <cellStyle name="60% - 强调文字颜色 4 7 9" xfId="7833"/>
    <cellStyle name="20% - 强调文字颜色 5 15 10 4 2" xfId="7834"/>
    <cellStyle name="40% - 强调文字颜色 6 4 7" xfId="7835"/>
    <cellStyle name="标题 14 2 2" xfId="7836"/>
    <cellStyle name="40% - 强调文字颜色 5 17 7 2 2" xfId="7837"/>
    <cellStyle name="标题 13 10 7" xfId="7838"/>
    <cellStyle name="20% - 强调文字颜色 1 8 3 2" xfId="7839"/>
    <cellStyle name="20% - 强调文字颜色 4 16 7 2 2" xfId="7840"/>
    <cellStyle name="40% - 强调文字颜色 2 8 8 2" xfId="7841"/>
    <cellStyle name="40% - 强调文字颜色 6 15 7 2 2" xfId="7842"/>
    <cellStyle name="60% - 强调文字颜色 6 8 3 2 2" xfId="7843"/>
    <cellStyle name="20% - 强调文字颜色 5 14 9" xfId="7844"/>
    <cellStyle name="60% - 强调文字颜色 4 17 4" xfId="7845"/>
    <cellStyle name="40% - 强调文字颜色 6 15 9" xfId="7846"/>
    <cellStyle name="标题 4 10 6 2" xfId="7847"/>
    <cellStyle name="警告文本 7" xfId="7848"/>
    <cellStyle name="60% - 强调文字颜色 4 15 4 3" xfId="7849"/>
    <cellStyle name="标题 4 15 9" xfId="7850"/>
    <cellStyle name="20% - 强调文字颜色 6 14 10 4 2" xfId="7851"/>
    <cellStyle name="60% - 强调文字颜色 4 11" xfId="7852"/>
    <cellStyle name="20% - 强调文字颜色 5 15 9 2" xfId="7853"/>
    <cellStyle name="60% - 强调文字颜色 6 13 10 2 4" xfId="7854"/>
    <cellStyle name="20% - 强调文字颜色 2 13 10" xfId="7855"/>
    <cellStyle name="40% - 强调文字颜色 3 11 10 2 2" xfId="7856"/>
    <cellStyle name="60% - 强调文字颜色 2 14 10 4 3" xfId="7857"/>
    <cellStyle name="40% - 强调文字颜色 3 10" xfId="7858"/>
    <cellStyle name="标题 3 3 2" xfId="7859"/>
    <cellStyle name="20% - 强调文字颜色 4 12 9" xfId="7860"/>
    <cellStyle name="20% - 强调文字颜色 2 14 10 4" xfId="7861"/>
    <cellStyle name="20% - 强调文字颜色 5 8 10 4 2" xfId="7862"/>
    <cellStyle name="60% - 强调文字颜色 6 16 4 2 2" xfId="7863"/>
    <cellStyle name="强调文字颜色 5 14" xfId="7864"/>
    <cellStyle name="60% - 强调文字颜色 5 8 5 3" xfId="7865"/>
    <cellStyle name="20% - 强调文字颜色 2 10 4 2 2" xfId="7866"/>
    <cellStyle name="40% - 强调文字颜色 1 14 2 3" xfId="7867"/>
    <cellStyle name="20% - 强调文字颜色 4 15 10 6 2" xfId="7868"/>
    <cellStyle name="60% - 强调文字颜色 5 14 10 2" xfId="7869"/>
    <cellStyle name="60% - 强调文字颜色 6 7 7 2 3" xfId="7870"/>
    <cellStyle name="40% - 强调文字颜色 4 13 10 2" xfId="7871"/>
    <cellStyle name="标题 1 8 9" xfId="7872"/>
    <cellStyle name="40% - 强调文字颜色 1 12 11" xfId="7873"/>
    <cellStyle name="60% - 强调文字颜色 6 12 2 4" xfId="7874"/>
    <cellStyle name="60% - 强调文字颜色 5 14 9 2" xfId="7875"/>
    <cellStyle name="40% - 强调文字颜色 5 13 10 4 2" xfId="7876"/>
    <cellStyle name="60% - 强调文字颜色 3 16 7" xfId="7877"/>
    <cellStyle name="标题 1 10 5 2 4" xfId="7878"/>
    <cellStyle name="20% - 强调文字颜色 2 15 3" xfId="7879"/>
    <cellStyle name="标题 1 11 10 11" xfId="7880"/>
    <cellStyle name="60% - 强调文字颜色 6 10 4 4" xfId="7881"/>
    <cellStyle name="60% - 强调文字颜色 4 13 7 2" xfId="7882"/>
    <cellStyle name="60% - 强调文字颜色 6 17 10" xfId="7883"/>
    <cellStyle name="20% - 强调文字颜色 4 8 10 2" xfId="7884"/>
    <cellStyle name="60% - 强调文字颜色 2 11 6 2 2" xfId="7885"/>
    <cellStyle name="60% - 强调文字颜色 2 10 3" xfId="7886"/>
    <cellStyle name="40% - 强调文字颜色 1 10 6 2 2" xfId="7887"/>
    <cellStyle name="20% - 强调文字颜色 5 16 10 7 2" xfId="7888"/>
    <cellStyle name="20% - 强调文字颜色 5 10 10" xfId="7889"/>
    <cellStyle name="60% - 强调文字颜色 1 7 2 2 3" xfId="7890"/>
    <cellStyle name="60% - 强调文字颜色 3 14 3" xfId="7891"/>
    <cellStyle name="标题 3 12 8" xfId="7892"/>
    <cellStyle name="40% - 强调文字颜色 1 10 4 3" xfId="7893"/>
    <cellStyle name="20% - 强调文字颜色 3 15 10 5 2" xfId="7894"/>
    <cellStyle name="Percent 3 4" xfId="7895"/>
    <cellStyle name="40% - 强调文字颜色 3 10 2" xfId="7896"/>
    <cellStyle name="标题 14 6 2" xfId="7897"/>
    <cellStyle name="60% - 强调文字颜色 4 11 10 9" xfId="7898"/>
    <cellStyle name="标题 1 11 4" xfId="7899"/>
    <cellStyle name="60% - 强调文字颜色 5 4 7" xfId="7900"/>
    <cellStyle name="60% - 强调文字颜色 2 10" xfId="7901"/>
    <cellStyle name="40% - 强调文字颜色 1 8 2 2" xfId="7902"/>
    <cellStyle name="40% - 强调文字颜色 1 10 4" xfId="7903"/>
    <cellStyle name="20% - 强调文字颜色 4 8 2 3" xfId="7904"/>
    <cellStyle name="标题 3 4 10 5" xfId="7905"/>
    <cellStyle name="60% - 强调文字颜色 2 17 7 2 3 2" xfId="7906"/>
    <cellStyle name="60% - 强调文字颜色 1 17 8 3" xfId="7907"/>
    <cellStyle name="60% - 强调文字颜色 6 13 7 4" xfId="7908"/>
    <cellStyle name="60% - 强调文字颜色 6 14" xfId="7909"/>
    <cellStyle name="20% - 强调文字颜色 6 10 8 2" xfId="7910"/>
    <cellStyle name="60% - 强调文字颜色 3 14 6 2 2" xfId="7911"/>
    <cellStyle name="40% - 强调文字颜色 2 9 4 2" xfId="7912"/>
    <cellStyle name="40% - 强调文字颜色 4 12 6 2" xfId="7913"/>
    <cellStyle name="60% - 强调文字颜色 3 14 5 4" xfId="7914"/>
    <cellStyle name="标题 3 4 10 4" xfId="7915"/>
    <cellStyle name="20% - 强调文字颜色 1 14 10 6" xfId="7916"/>
    <cellStyle name="20% - 强调文字颜色 5 8 2 2 2" xfId="7917"/>
    <cellStyle name="60% - 强调文字颜色 3 9 9 2" xfId="7918"/>
    <cellStyle name="20% - 强调文字颜色 3 15 6" xfId="7919"/>
    <cellStyle name="20% - 强调文字颜色 2 16 5 3" xfId="7920"/>
    <cellStyle name="20% - 强调文字颜色 1 12 6 2" xfId="7921"/>
    <cellStyle name="60% - 强调文字颜色 5 16 10 4" xfId="7922"/>
    <cellStyle name="60% - 强调文字颜色 3 16 5 2" xfId="7923"/>
    <cellStyle name="40% - 强调文字颜色 6 11 3 2" xfId="7924"/>
    <cellStyle name="60% - 强调文字颜色 5 13 2 4" xfId="7925"/>
    <cellStyle name="60% - 强调文字颜色 4 10 10 10" xfId="7926"/>
    <cellStyle name="60% - 强调文字颜色 4 12 10 7" xfId="7927"/>
    <cellStyle name="20% - 强调文字颜色 6 14 3 2" xfId="7928"/>
    <cellStyle name="20% - 强调文字颜色 3 11 6 2 2" xfId="7929"/>
    <cellStyle name="40% - 强调文字颜色 3 11 10 3" xfId="7930"/>
    <cellStyle name="60% - 强调文字颜色 5 17 10 2" xfId="7931"/>
    <cellStyle name="20% - 强调文字颜色 6 17 3" xfId="7932"/>
    <cellStyle name="20% - 强调文字颜色 3 11 9 2" xfId="7933"/>
    <cellStyle name="20% - 强调文字颜色 5 7 7 3" xfId="7934"/>
    <cellStyle name="60% - 强调文字颜色 6 12 2 2" xfId="7935"/>
    <cellStyle name="40% - 强调文字颜色 4 11 2 2" xfId="7936"/>
    <cellStyle name="20% - 强调文字颜色 3 10 2 2" xfId="7937"/>
    <cellStyle name="20% - 强调文字颜色 6 13" xfId="7938"/>
    <cellStyle name="20% - 强调文字颜色 3 14 6 2" xfId="7939"/>
    <cellStyle name="40% - 强调文字颜色 4 11 9 2" xfId="7940"/>
    <cellStyle name="60% - 强调文字颜色 3 13 8 4" xfId="7941"/>
    <cellStyle name="60% - 强调文字颜色 4 10 7" xfId="7942"/>
    <cellStyle name="60% - 强调文字颜色 6 17 10 4" xfId="7943"/>
    <cellStyle name="40% - 强调文字颜色 4 11 10 5" xfId="7944"/>
    <cellStyle name="60% - 强调文字颜色 6 4 2 3" xfId="7945"/>
    <cellStyle name="60% - 强调文字颜色 3 14 12" xfId="7946"/>
    <cellStyle name="40% - 强调文字颜色 6 11 5 3" xfId="7947"/>
    <cellStyle name="60% - 强调文字颜色 5 13 4 5" xfId="7948"/>
    <cellStyle name="40% - 强调文字颜色 3 7 6" xfId="7949"/>
    <cellStyle name="40% - 强调文字颜色 6 11 10 7" xfId="7950"/>
    <cellStyle name="标题 5 10 3" xfId="7951"/>
    <cellStyle name="60% - 强调文字颜色 2 15 6 2 2" xfId="7952"/>
    <cellStyle name="20% - 强调文字颜色 5 12 10 3" xfId="7953"/>
    <cellStyle name="60% - 强调文字颜色 6 16 3 4" xfId="7954"/>
    <cellStyle name="Currency [0] 3" xfId="7955"/>
    <cellStyle name="40% - 强调文字颜色 2 13 10 7" xfId="7956"/>
    <cellStyle name="40% - 强调文字颜色 3 9 10" xfId="7957"/>
    <cellStyle name="Currency 34 2" xfId="7958"/>
    <cellStyle name="Currency 29 2" xfId="7959"/>
    <cellStyle name="40% - 强调文字颜色 1 8 8 2" xfId="7960"/>
    <cellStyle name="20% - 强调文字颜色 2 10 7 3" xfId="7961"/>
    <cellStyle name="20% - 强调文字颜色 4 15 7 2 2" xfId="7962"/>
    <cellStyle name="60% - 强调文字颜色 3 13 5 5" xfId="7963"/>
    <cellStyle name="40% - 强调文字颜色 4 11 6 3" xfId="7964"/>
    <cellStyle name="标题 4 12 6" xfId="7965"/>
    <cellStyle name="60% - 强调文字颜色 3 16 10 8" xfId="7966"/>
    <cellStyle name="40% - 强调文字颜色 1 10 10 9" xfId="7967"/>
    <cellStyle name="20% - 强调文字颜色 1 22" xfId="7968"/>
    <cellStyle name="20% - 强调文字颜色 1 17" xfId="7969"/>
    <cellStyle name="40% - 强调文字颜色 6 16 4 2 2" xfId="7970"/>
    <cellStyle name="20% - 强调文字颜色 2 14 6 2 2" xfId="7971"/>
    <cellStyle name="40% - 强调文字颜色 5 12 10 8 2" xfId="7972"/>
    <cellStyle name="40% - 强调文字颜色 2 12 10 4 2" xfId="7973"/>
    <cellStyle name="60% - 强调文字颜色 1 15 10 6 3" xfId="7974"/>
    <cellStyle name="40% - 强调文字颜色 6 15 10 4" xfId="7975"/>
    <cellStyle name="60% - 强调文字颜色 4 14 7" xfId="7976"/>
    <cellStyle name="60% - 强调文字颜色 1 9 10 8 2" xfId="7977"/>
    <cellStyle name="40% - 强调文字颜色 5 12 10 2" xfId="7978"/>
    <cellStyle name="40% - 强调文字颜色 6 13 5" xfId="7979"/>
    <cellStyle name="60% - 强调文字颜色 2 11 10 5 3" xfId="7980"/>
    <cellStyle name="60% - 强调文字颜色 4 7 3 4" xfId="7981"/>
    <cellStyle name="60% - 强调文字颜色 2 15 11" xfId="7982"/>
    <cellStyle name="标题 2 11 3 2" xfId="7983"/>
    <cellStyle name="20% - 强调文字颜色 5 12 7" xfId="7984"/>
    <cellStyle name="标题 2 8 10 6" xfId="7985"/>
    <cellStyle name="60% - 强调文字颜色 6 16 2" xfId="7986"/>
    <cellStyle name="60% - 强调文字颜色 6 21 2" xfId="7987"/>
    <cellStyle name="40% - 强调文字颜色 4 8 9 2" xfId="7988"/>
    <cellStyle name="20% - 强调文字颜色 5 12 5" xfId="7989"/>
    <cellStyle name="40% - 强调文字颜色 6 7 5 3" xfId="7990"/>
    <cellStyle name="60% - 强调文字颜色 3 7 5 4" xfId="7991"/>
    <cellStyle name="40% - 强调文字颜色 5 16 6 2" xfId="7992"/>
    <cellStyle name="60% - 强调文字颜色 1 9 2 2" xfId="7993"/>
    <cellStyle name="20% - 强调文字颜色 6 11 10 9" xfId="7994"/>
    <cellStyle name="60% - 强调文字颜色 1 5" xfId="7995"/>
    <cellStyle name="60% - 强调文字颜色 4 5 2" xfId="7996"/>
    <cellStyle name="20% - 强调文字颜色 3 7 8 2" xfId="7997"/>
    <cellStyle name="60% - 强调文字颜色 4 8 2 2" xfId="7998"/>
    <cellStyle name="20% - 强调文字颜色 1 15 7" xfId="7999"/>
    <cellStyle name="标题 1 9 9" xfId="8000"/>
    <cellStyle name="40% - 强调文字颜色 2 12 10 7" xfId="8001"/>
    <cellStyle name="40% - 强调文字颜色 5 4 4 3" xfId="8002"/>
    <cellStyle name="Currency 27" xfId="8003"/>
    <cellStyle name="Currency 32" xfId="8004"/>
    <cellStyle name="20% - 强调文字颜色 6 12 4 2" xfId="8005"/>
    <cellStyle name="40% - 强调文字颜色 1 15 6 2" xfId="8006"/>
    <cellStyle name="20% - 强调文字颜色 3 4 4 2" xfId="8007"/>
    <cellStyle name="60% - 强调文字颜色 1 4 5 2 3 2" xfId="8008"/>
    <cellStyle name="20% - 强调文字颜色 5 17 10 7" xfId="8009"/>
    <cellStyle name="60% - 强调文字颜色 5 13 3 5" xfId="8010"/>
    <cellStyle name="40% - 强调文字颜色 6 11 4 3" xfId="8011"/>
    <cellStyle name="60% - 强调文字颜色 6 10 4 2 4" xfId="8012"/>
    <cellStyle name="40% - 强调文字颜色 6 17 10 6 2" xfId="8013"/>
    <cellStyle name="40% - 强调文字颜色 5 17 2 2" xfId="8014"/>
    <cellStyle name="60% - 强调文字颜色 6 8 9 3" xfId="8015"/>
    <cellStyle name="20% - 强调文字颜色 2 14 9 2" xfId="8016"/>
    <cellStyle name="60% - 强调文字颜色 2 15 8 2" xfId="8017"/>
    <cellStyle name="40% - 强调文字颜色 2 17 10 9" xfId="8018"/>
    <cellStyle name="60% - 强调文字颜色 1 10 10 4 3" xfId="8019"/>
    <cellStyle name="40% - 强调文字颜色 1 16 10 3" xfId="8020"/>
    <cellStyle name="标题 11 10" xfId="8021"/>
    <cellStyle name="40% - 强调文字颜色 1 8" xfId="8022"/>
    <cellStyle name="40% - 强调文字颜色 1 13 5 3" xfId="8023"/>
    <cellStyle name="40% - 强调文字颜色 1 11 10 8" xfId="8024"/>
    <cellStyle name="60% - 强调文字颜色 3 17 10 7" xfId="8025"/>
    <cellStyle name="60% - 强调文字颜色 3 16 10" xfId="8026"/>
    <cellStyle name="60% - 强调文字颜色 5 7 8 3" xfId="8027"/>
    <cellStyle name="20% - 强调文字颜色 5 11 7 2" xfId="8028"/>
    <cellStyle name="60% - 强调文字颜色 6 15 2 2" xfId="8029"/>
    <cellStyle name="60% - 强调文字颜色 5 10 7 5" xfId="8030"/>
    <cellStyle name="40% - 强调文字颜色 3 16 8 2" xfId="8031"/>
    <cellStyle name="20% - 强调文字颜色 4 17 10 3 2" xfId="8032"/>
    <cellStyle name="40% - 强调文字颜色 1 4 3 2" xfId="8033"/>
    <cellStyle name="20% - 强调文字颜色 6 7 5" xfId="8034"/>
    <cellStyle name="60% - 强调文字颜色 6 17 9" xfId="8035"/>
    <cellStyle name="20% - 强调文字颜色 4 13 6 2 2" xfId="8036"/>
    <cellStyle name="40% - 强调文字颜色 4 15 2" xfId="8037"/>
    <cellStyle name="40% - 强调文字颜色 2 14 10 6 2" xfId="8038"/>
    <cellStyle name="60% - 强调文字颜色 1 17 10 8 3" xfId="8039"/>
    <cellStyle name="60% - 强调文字颜色 1 16 10 4" xfId="8040"/>
    <cellStyle name="20% - 强调文字颜色 6 12 2 2 2" xfId="8041"/>
    <cellStyle name="60% - 强调文字颜色 3 13 2 2 4" xfId="8042"/>
    <cellStyle name="40% - 强调文字颜色 2 8 2 3" xfId="8043"/>
    <cellStyle name="60% - 强调文字颜色 1 16 6 3" xfId="8044"/>
    <cellStyle name="60% - 强调文字颜色 6 13 9" xfId="8045"/>
    <cellStyle name="60% - 强调文字颜色 6 17 7 5" xfId="8046"/>
    <cellStyle name="20% - 强调文字颜色 1 16 2 3" xfId="8047"/>
    <cellStyle name="60% - 强调文字颜色 4 16 4 2 4" xfId="8048"/>
    <cellStyle name="20% - 强调文字颜色 5 11 7 2 2" xfId="8049"/>
    <cellStyle name="60% - 强调文字颜色 4 17 12" xfId="8050"/>
    <cellStyle name="60% - 强调文字颜色 6 15 2 2 2" xfId="8051"/>
    <cellStyle name="60% - 强调文字颜色 2 10 10 7 3 2" xfId="8052"/>
    <cellStyle name="60% - 强调文字颜色 4 4 2 2" xfId="8053"/>
    <cellStyle name="20% - 强调文字颜色 3 16 11" xfId="8054"/>
    <cellStyle name="40% - 强调文字颜色 6 9 10 2 2" xfId="8055"/>
    <cellStyle name="40% - 强调文字颜色 4 10 5 3" xfId="8056"/>
    <cellStyle name="60% - 强调文字颜色 3 12 4 5" xfId="8057"/>
    <cellStyle name="60% - 强调文字颜色 6 17 2 2 3" xfId="8058"/>
    <cellStyle name="60% - 强调文字颜色 1 15 7 3" xfId="8059"/>
    <cellStyle name="40% - 强调文字颜色 3 16 6 3" xfId="8060"/>
    <cellStyle name="60% - 强调文字颜色 1 11 6" xfId="8061"/>
    <cellStyle name="40% - 强调文字颜色 4 17 11" xfId="8062"/>
    <cellStyle name="20% - 强调文字颜色 1 7" xfId="8063"/>
    <cellStyle name="20% - 强调文字颜色 4 13 6 3" xfId="8064"/>
    <cellStyle name="40% - 强调文字颜色 4 11 6" xfId="8065"/>
    <cellStyle name="60% - 强调文字颜色 1 14 4 2 2" xfId="8066"/>
    <cellStyle name="40% - 强调文字颜色 6 11 2 3" xfId="8067"/>
    <cellStyle name="40% - 强调文字颜色 3 4 6" xfId="8068"/>
    <cellStyle name="60% - 强调文字颜色 2 15 10 4 3" xfId="8069"/>
    <cellStyle name="20% - 强调文字颜色 6 14 8" xfId="8070"/>
    <cellStyle name="40% - 强调文字颜色 3 12 10 2 2" xfId="8071"/>
    <cellStyle name="40% - 强调文字颜色 6 14 10 7 2" xfId="8072"/>
    <cellStyle name="20% - 强调文字颜色 4 4 9 2" xfId="8073"/>
    <cellStyle name="标题 3 14 10 6" xfId="8074"/>
    <cellStyle name="好 14" xfId="8075"/>
    <cellStyle name="60% - 强调文字颜色 4 17 8" xfId="8076"/>
    <cellStyle name="常规 6" xfId="8077"/>
    <cellStyle name="60% - 强调文字颜色 6 10 3 2 4" xfId="8078"/>
    <cellStyle name="40% - 强调文字颜色 5 13 5" xfId="8079"/>
    <cellStyle name="60% - 强调文字颜色 6 7 4 2 4" xfId="8080"/>
    <cellStyle name="60% - 强调文字颜色 1 13 11" xfId="8081"/>
    <cellStyle name="20% - 强调文字颜色 5 17 10 6 2" xfId="8082"/>
    <cellStyle name="40% - 强调文字颜色 3 11 10 6" xfId="8083"/>
    <cellStyle name="60% - 强调文字颜色 6 16 3 2 4" xfId="8084"/>
    <cellStyle name="标题 1 10 8 4" xfId="8085"/>
    <cellStyle name="60% - 强调文字颜色 4 11 10 2 3" xfId="8086"/>
    <cellStyle name="20% - 强调文字颜色 3 8 10 3" xfId="8087"/>
    <cellStyle name="60% - 强调文字颜色 4 13 7 4" xfId="8088"/>
    <cellStyle name="40% - 强调文字颜色 5 11 8 2" xfId="8089"/>
    <cellStyle name="60% - 强调文字颜色 3 16 7 3" xfId="8090"/>
    <cellStyle name="40% - 强调文字颜色 6 7 10" xfId="8091"/>
    <cellStyle name="40% - 强调文字颜色 2 13 7" xfId="8092"/>
    <cellStyle name="60% - 强调文字颜色 4 12 10 6" xfId="8093"/>
    <cellStyle name="20% - 强调文字颜色 4 17 10 8 2" xfId="8094"/>
    <cellStyle name="60% - 强调文字颜色 3 11 6 2" xfId="8095"/>
    <cellStyle name="60% - 强调文字颜色 5 17 2 3" xfId="8096"/>
    <cellStyle name="20% - 强调文字颜色 4 13 7 3" xfId="8097"/>
    <cellStyle name="20% - 强调文字颜色 5 7 6" xfId="8098"/>
    <cellStyle name="60% - 强调文字颜色 6 17 10 11" xfId="8099"/>
    <cellStyle name="60% - 强调文字颜色 5 20 3" xfId="8100"/>
    <cellStyle name="60% - 强调文字颜色 5 15 3" xfId="8101"/>
    <cellStyle name="40% - 强调文字颜色 2 16 5" xfId="8102"/>
    <cellStyle name="标题 3 16 6 2" xfId="8103"/>
    <cellStyle name="20% - 强调文字颜色 4 8 2 2 2" xfId="8104"/>
    <cellStyle name="标题 3 10" xfId="8105"/>
    <cellStyle name="60% - 强调文字颜色 4 10 3" xfId="8106"/>
    <cellStyle name="60% - 强调文字颜色 5 10 5 2" xfId="8107"/>
    <cellStyle name="20% - 强调文字颜色 2 7 4 3" xfId="8108"/>
    <cellStyle name="20% - 强调文字颜色 4 2 2" xfId="8109"/>
    <cellStyle name="20% - 强调文字颜色 4 14" xfId="8110"/>
    <cellStyle name="60% - 强调文字颜色 2 7 7 2 3 2" xfId="8111"/>
    <cellStyle name="60% - 强调文字颜色 6 21" xfId="8112"/>
    <cellStyle name="60% - 强调文字颜色 6 16" xfId="8113"/>
    <cellStyle name="60% - 强调文字颜色 1 10 6 2 3" xfId="8114"/>
    <cellStyle name="标题 19 8" xfId="8115"/>
    <cellStyle name="标题 3 8 4" xfId="8116"/>
    <cellStyle name="60% - 强调文字颜色 1 16 5 3" xfId="8117"/>
    <cellStyle name="60% - 强调文字颜色 2 4 11" xfId="8118"/>
    <cellStyle name="标题 1 8 10 4" xfId="8119"/>
    <cellStyle name="60% - 强调文字颜色 2 12 5 2 3 2" xfId="8120"/>
    <cellStyle name="40% - 强调文字颜色 5 7 4 3" xfId="8121"/>
    <cellStyle name="20% - 强调文字颜色 6 15 4 2" xfId="8122"/>
    <cellStyle name="40% - 强调文字颜色 3 14 4 3" xfId="8123"/>
    <cellStyle name="40% - 强调文字颜色 3 11 10 4" xfId="8124"/>
    <cellStyle name="60% - 强调文字颜色 6 16 3 2 2" xfId="8125"/>
    <cellStyle name="强调文字颜色 4 9" xfId="8126"/>
    <cellStyle name="60% - 强调文字颜色 6 4 9" xfId="8127"/>
    <cellStyle name="20% - 强调文字颜色 4 8 4 2 2" xfId="8128"/>
    <cellStyle name="60% - 强调文字颜色 1 11 10 7 3" xfId="8129"/>
    <cellStyle name="40% - 强调文字颜色 3 17 8" xfId="8130"/>
    <cellStyle name="60% - 强调文字颜色 5 4 7 2 3" xfId="8131"/>
    <cellStyle name="40% - 强调文字颜色 2 9 4" xfId="8132"/>
    <cellStyle name="60% - 强调文字颜色 5 12 6 3" xfId="8133"/>
    <cellStyle name="60% - 强调文字颜色 3 11 9 3" xfId="8134"/>
    <cellStyle name="60% - 强调文字颜色 4 4 2 3" xfId="8135"/>
    <cellStyle name="40% - 强调文字颜色 6 16 10 5 2" xfId="8136"/>
    <cellStyle name="60% - 强调文字颜色 4 14 10 2" xfId="8137"/>
    <cellStyle name="20% - 强调文字颜色 4 10 10 6 2" xfId="8138"/>
    <cellStyle name="20% - 强调文字颜色 3 12 6" xfId="8139"/>
    <cellStyle name="20% - 强调文字颜色 1 11 5 2 2" xfId="8140"/>
    <cellStyle name="60% - 强调文字颜色 3 9 6 2" xfId="8141"/>
    <cellStyle name="40% - 强调文字颜色 3 4 4" xfId="8142"/>
    <cellStyle name="60% - 强调文字颜色 5 14 8 2" xfId="8143"/>
    <cellStyle name="标题 4 9 2" xfId="8144"/>
    <cellStyle name="20% - 强调文字颜色 5 4 10 8 2" xfId="8145"/>
    <cellStyle name="标题 2 8" xfId="8146"/>
    <cellStyle name="40% - 强调文字颜色 6 14 3 2 2" xfId="8147"/>
    <cellStyle name="60% - 强调文字颜色 2 9 3 2" xfId="8148"/>
    <cellStyle name="Currency [0] 6" xfId="8149"/>
    <cellStyle name="20% - 强调文字颜色 2 17 4 3" xfId="8150"/>
    <cellStyle name="20% - 强调文字颜色 2 17 7 3" xfId="8151"/>
    <cellStyle name="20% - 强调文字颜色 1 9 2" xfId="8152"/>
    <cellStyle name="60% - 强调文字颜色 1 10 10 6 3" xfId="8153"/>
    <cellStyle name="强调文字颜色 1 14" xfId="8154"/>
    <cellStyle name="20% - 强调文字颜色 2 7 10 3" xfId="8155"/>
    <cellStyle name="40% - 强调文字颜色 4 11 8" xfId="8156"/>
    <cellStyle name="20% - 强调文字颜色 4 13 4 2 2" xfId="8157"/>
    <cellStyle name="60% - 强调文字颜色 3 14 2 3" xfId="8158"/>
    <cellStyle name="20% - 强调文字颜色 1 14 10 9" xfId="8159"/>
    <cellStyle name="60% - 强调文字颜色 4 8 10" xfId="8160"/>
    <cellStyle name="60% - 强调文字颜色 1 8 10 10 2" xfId="8161"/>
    <cellStyle name="标题 3 4 10 7" xfId="8162"/>
    <cellStyle name="20% - 强调文字颜色 2 8 4 2 2" xfId="8163"/>
    <cellStyle name="标题 4 8 9" xfId="8164"/>
    <cellStyle name="20% - 强调文字颜色 5 13 3 3" xfId="8165"/>
    <cellStyle name="20% - 强调文字颜色 2 8 7 2" xfId="8166"/>
    <cellStyle name="60% - 强调文字颜色 2 16 7 2 3 2" xfId="8167"/>
    <cellStyle name="40% - 强调文字颜色 3 10 6" xfId="8168"/>
    <cellStyle name="40% - 强调文字颜色 4 13 2 2 2" xfId="8169"/>
    <cellStyle name="60% - 强调文字颜色 1 7 7" xfId="8170"/>
    <cellStyle name="60% - 强调文字颜色 2 14 4 2 2" xfId="8171"/>
    <cellStyle name="60% - 强调文字颜色 5 12 7 2 4" xfId="8172"/>
    <cellStyle name="40% - 强调文字颜色 1 17 10 5" xfId="8173"/>
    <cellStyle name="60% - 强调文字颜色 1 11 8 3 2" xfId="8174"/>
    <cellStyle name="40% - 强调文字颜色 4 14 4" xfId="8175"/>
    <cellStyle name="20% - 强调文字颜色 4 15 9 2" xfId="8176"/>
    <cellStyle name="40% - 强调文字颜色 3 11 10 6 2" xfId="8177"/>
    <cellStyle name="标题 3 15 10 4" xfId="8178"/>
    <cellStyle name="40% - 强调文字颜色 5 7 10 8 2" xfId="8179"/>
    <cellStyle name="常规 17 2" xfId="8180"/>
    <cellStyle name="60% - 强调文字颜色 2 7 10 4 2" xfId="8181"/>
    <cellStyle name="计算 18" xfId="8182"/>
    <cellStyle name="计算 23" xfId="8183"/>
    <cellStyle name="60% - 强调文字颜色 1 13 5" xfId="8184"/>
    <cellStyle name="20% - 强调文字颜色 1 16 6 3" xfId="8185"/>
    <cellStyle name="60% - 强调文字颜色 1 13 6" xfId="8186"/>
    <cellStyle name="40% - 强调文字颜色 3 10 2 2 2" xfId="8187"/>
    <cellStyle name="60% - 强调文字颜色 6 8 3 2 4" xfId="8188"/>
    <cellStyle name="20% - 强调文字颜色 4 20" xfId="8189"/>
    <cellStyle name="20% - 强调文字颜色 4 15" xfId="8190"/>
    <cellStyle name="40% - 强调文字颜色 1 11 10 3" xfId="8191"/>
    <cellStyle name="60% - 强调文字颜色 3 17 10 2" xfId="8192"/>
    <cellStyle name="60% - 强调文字颜色 1 8 9 3" xfId="8193"/>
    <cellStyle name="标题 1 17 2" xfId="8194"/>
    <cellStyle name="40% - 强调文字颜色 3 7 10 2 2" xfId="8195"/>
    <cellStyle name="20% - 强调文字颜色 4 14 5 3" xfId="8196"/>
    <cellStyle name="40% - 强调文字颜色 5 4 2 2 2" xfId="8197"/>
    <cellStyle name="40% - 强调文字颜色 5 13 10 6 2" xfId="8198"/>
    <cellStyle name="40% - 强调文字颜色 1 14 10 4 2" xfId="8199"/>
    <cellStyle name="60% - 强调文字颜色 3 12 10 4" xfId="8200"/>
    <cellStyle name="20% - 强调文字颜色 2 15 4 2" xfId="8201"/>
    <cellStyle name="60% - 强调文字颜色 6 9 4 3" xfId="8202"/>
    <cellStyle name="60% - 强调文字颜色 4 17 4 2" xfId="8203"/>
    <cellStyle name="20% - 强调文字颜色 5 7 11" xfId="8204"/>
    <cellStyle name="20% - 强调文字颜色 3 13 9 2" xfId="8205"/>
    <cellStyle name="60% - 强调文字颜色 1 24 2" xfId="8206"/>
    <cellStyle name="60% - 强调文字颜色 1 19 2" xfId="8207"/>
    <cellStyle name="标题 1 17 7" xfId="8208"/>
    <cellStyle name="20% - 强调文字颜色 4 11 2 2" xfId="8209"/>
    <cellStyle name="标题 4 15 10 5" xfId="8210"/>
    <cellStyle name="40% - 强调文字颜色 2 15 4" xfId="8211"/>
    <cellStyle name="40% - 强调文字颜色 5 12 2 2" xfId="8212"/>
    <cellStyle name="40% - 强调文字颜色 6 12 2 2 2" xfId="8213"/>
    <cellStyle name="40% - 强调文字颜色 4 4 5 2" xfId="8214"/>
    <cellStyle name="标题 6 9" xfId="8215"/>
    <cellStyle name="60% - 强调文字颜色 2 8 10 6 3" xfId="8216"/>
    <cellStyle name="40% - 强调文字颜色 5 17 10 5" xfId="8217"/>
    <cellStyle name="60% - 强调文字颜色 4 15 5 2 2" xfId="8218"/>
    <cellStyle name="20% - 强调文字颜色 6 12 10 3" xfId="8219"/>
    <cellStyle name="60% - 强调文字颜色 4 8 9 4" xfId="8220"/>
    <cellStyle name="40% - 强调文字颜色 6 13 10 6 2" xfId="8221"/>
    <cellStyle name="Currency 4 3" xfId="8222"/>
    <cellStyle name="40% - 强调文字颜色 5 4 10 8" xfId="8223"/>
    <cellStyle name="40% - 强调文字颜色 1 16 10 8 2" xfId="8224"/>
    <cellStyle name="Currency 7" xfId="8225"/>
    <cellStyle name="标题 4 4 3 2" xfId="8226"/>
    <cellStyle name="标题 4 9 6 2" xfId="8227"/>
    <cellStyle name="20% - 强调文字颜色 6 8 7" xfId="8228"/>
    <cellStyle name="20% - 强调文字颜色 4 14 3 2 2" xfId="8229"/>
    <cellStyle name="60% - 强调文字颜色 1 13 10 5 3" xfId="8230"/>
    <cellStyle name="40% - 强调文字颜色 5 9 8 2" xfId="8231"/>
    <cellStyle name="60% - 强调文字颜色 4 8 4 4" xfId="8232"/>
    <cellStyle name="标题 1 10" xfId="8233"/>
    <cellStyle name="40% - 强调文字颜色 6 14 10 8" xfId="8234"/>
    <cellStyle name="60% - 强调文字颜色 5 9 2 2 4" xfId="8235"/>
    <cellStyle name="60% - 强调文字颜色 6 11 8" xfId="8236"/>
    <cellStyle name="60% - 强调文字颜色 5 4 10 11" xfId="8237"/>
    <cellStyle name="40% - 强调文字颜色 2 17 4" xfId="8238"/>
    <cellStyle name="20% - 强调文字颜色 2 17 4 2 2" xfId="8239"/>
    <cellStyle name="标题 2 7 2" xfId="8240"/>
    <cellStyle name="20% - 强调文字颜色 4 11 7 2 2" xfId="8241"/>
    <cellStyle name="60% - 强调文字颜色 4 7 7 4" xfId="8242"/>
    <cellStyle name="60% - 强调文字颜色 5 4 8 4" xfId="8243"/>
    <cellStyle name="60% - 强调文字颜色 2 11 4" xfId="8244"/>
    <cellStyle name="60% - 强调文字颜色 1 7 3 2 3 2" xfId="8245"/>
    <cellStyle name="20% - 强调文字颜色 5 15 10 2" xfId="8246"/>
    <cellStyle name="60% - 强调文字颜色 2 14 10 3 3 2" xfId="8247"/>
    <cellStyle name="40% - 强调文字颜色 4 2" xfId="8248"/>
    <cellStyle name="60% - 强调文字颜色 6 7 3" xfId="8249"/>
    <cellStyle name="40% - 强调文字颜色 6 14 7" xfId="8250"/>
    <cellStyle name="60% - 强调文字颜色 1 8 2 2 3 2" xfId="8251"/>
    <cellStyle name="20% - 强调文字颜色 6 10 10 2" xfId="8252"/>
    <cellStyle name="20% - 强调文字颜色 4 10" xfId="8253"/>
    <cellStyle name="60% - 强调文字颜色 6 12" xfId="8254"/>
    <cellStyle name="60% - 强调文字颜色 2 12 9 3 2" xfId="8255"/>
    <cellStyle name="40% - 强调文字颜色 2 13 9" xfId="8256"/>
    <cellStyle name="60% - 强调文字颜色 3 14 9" xfId="8257"/>
    <cellStyle name="20% - 强调文字颜色 4 9 10 5 2" xfId="8258"/>
    <cellStyle name="40% - 强调文字颜色 3 17 4 2" xfId="8259"/>
    <cellStyle name="60% - 强调文字颜色 5 11 3 5" xfId="8260"/>
    <cellStyle name="60% - 强调文字颜色 3 14 6 3" xfId="8261"/>
    <cellStyle name="40% - 强调文字颜色 4 13 8" xfId="8262"/>
    <cellStyle name="60% - 强调文字颜色 1 7 10 5 3" xfId="8263"/>
    <cellStyle name="60% - 强调文字颜色 6 10 5 5" xfId="8264"/>
    <cellStyle name="40% - 强调文字颜色 4 16 6 2" xfId="8265"/>
    <cellStyle name="标题 3 13 10 6" xfId="8266"/>
    <cellStyle name="60% - 强调文字颜色 4 13 8 3" xfId="8267"/>
    <cellStyle name="标题 3 13 2 2" xfId="8268"/>
    <cellStyle name="20% - 强调文字颜色 2 16 4" xfId="8269"/>
    <cellStyle name="40% - 强调文字颜色 2 4 10 7 2" xfId="8270"/>
    <cellStyle name="标题 7 7 2" xfId="8271"/>
    <cellStyle name="60% - 强调文字颜色 3 8 4 2" xfId="8272"/>
    <cellStyle name="40% - 强调文字颜色 4 9 10 7 2" xfId="8273"/>
    <cellStyle name="60% - 强调文字颜色 4 14 9 2" xfId="8274"/>
    <cellStyle name="60% - 强调文字颜色 6 11 6 4" xfId="8275"/>
    <cellStyle name="40% - 强调文字颜色 5 12 10 4 2" xfId="8276"/>
    <cellStyle name="20% - 强调文字颜色 4 8 9 2" xfId="8277"/>
    <cellStyle name="60% - 强调文字颜色 5 9 3 2" xfId="8278"/>
    <cellStyle name="40% - 强调文字颜色 5 12 6" xfId="8279"/>
    <cellStyle name="60% - 强调文字颜色 1 14 9 3 2" xfId="8280"/>
    <cellStyle name="20% - 强调文字颜色 6 12 10 2 2" xfId="8281"/>
    <cellStyle name="40% - 强调文字颜色 5 16 10 5" xfId="8282"/>
    <cellStyle name="60% - 强调文字颜色 4 4 4 2" xfId="8283"/>
    <cellStyle name="60% - 强调文字颜色 2 17 10 7 3" xfId="8284"/>
    <cellStyle name="40% - 强调文字颜色 5 13 2 2 2" xfId="8285"/>
    <cellStyle name="标题 4 4 10 2" xfId="8286"/>
    <cellStyle name="60% - 强调文字颜色 4 14 5 2" xfId="8287"/>
    <cellStyle name="60% - 强调文字颜色 6 11 2 4" xfId="8288"/>
    <cellStyle name="60% - 强调文字颜色 4 17 10 11" xfId="8289"/>
    <cellStyle name="60% - 强调文字颜色 3 9 5 2 2" xfId="8290"/>
    <cellStyle name="20% - 强调文字颜色 3 11 6 2" xfId="8291"/>
    <cellStyle name="20% - 强调文字颜色 6 14 3" xfId="8292"/>
    <cellStyle name="60% - 强调文字颜色 1 15 4 2 3 2" xfId="8293"/>
    <cellStyle name="60% - 强调文字颜色 4 9 8" xfId="8294"/>
    <cellStyle name="标题 3 10 5 2" xfId="8295"/>
    <cellStyle name="60% - 强调文字颜色 1 9 3 3" xfId="8296"/>
    <cellStyle name="40% - 强调文字颜色 5 16 7 3" xfId="8297"/>
    <cellStyle name="标题 1 11 12" xfId="8298"/>
    <cellStyle name="60% - 强调文字颜色 2 12 4 3" xfId="8299"/>
    <cellStyle name="60% - 强调文字颜色 5 8 3 2 2" xfId="8300"/>
    <cellStyle name="60% - 强调文字颜色 4 14 7 2 3" xfId="8301"/>
    <cellStyle name="标题 2 9 4" xfId="8302"/>
    <cellStyle name="20% - 强调文字颜色 6 12 5 2" xfId="8303"/>
    <cellStyle name="20% - 强调文字颜色 1 14 7 2 2" xfId="8304"/>
    <cellStyle name="20% - 强调文字颜色 1 4 10 3" xfId="8305"/>
    <cellStyle name="60% - 强调文字颜色 2 16 5 3" xfId="8306"/>
    <cellStyle name="60% - 强调文字颜色 6 16 13" xfId="8307"/>
    <cellStyle name="好 2" xfId="8308"/>
    <cellStyle name="60% - 强调文字颜色 4 9 2 3" xfId="8309"/>
    <cellStyle name="标题 1 10 2 4" xfId="8310"/>
    <cellStyle name="40% - 强调文字颜色 1 9 10 2 2" xfId="8311"/>
    <cellStyle name="标题 4 11 10 8" xfId="8312"/>
    <cellStyle name="60% - 强调文字颜色 6 8 10 6" xfId="8313"/>
    <cellStyle name="40% - 强调文字颜色 4 12 2 2" xfId="8314"/>
    <cellStyle name="60% - 强调文字颜色 5 13 9" xfId="8315"/>
    <cellStyle name="40% - 强调文字颜色 5 7 10 2 2" xfId="8316"/>
    <cellStyle name="20% - 强调文字颜色 2 4 10 5" xfId="8317"/>
    <cellStyle name="40% - 强调文字颜色 4 14 6 3" xfId="8318"/>
    <cellStyle name="60% - 强调文字颜色 5 16 10 7" xfId="8319"/>
    <cellStyle name="60% - 强调文字颜色 3 16 5 5" xfId="8320"/>
    <cellStyle name="40% - 强调文字颜色 3 15 10 2" xfId="8321"/>
    <cellStyle name="标题 2 15 10 6" xfId="8322"/>
    <cellStyle name="60% - 强调文字颜色 1 2 2" xfId="8323"/>
    <cellStyle name="20% - 强调文字颜色 6 11 10 6 2" xfId="8324"/>
    <cellStyle name="60% - 强调文字颜色 2 13 10 4 3 2" xfId="8325"/>
    <cellStyle name="20% - 强调文字颜色 6 9 2 3" xfId="8326"/>
    <cellStyle name="20% - 强调文字颜色 2 16 7 3" xfId="8327"/>
    <cellStyle name="60% - 强调文字颜色 5 9 5 2 4" xfId="8328"/>
    <cellStyle name="20% - 强调文字颜色 3 17 6" xfId="8329"/>
    <cellStyle name="40% - 强调文字颜色 2 16 2 2 2" xfId="8330"/>
    <cellStyle name="40% - 强调文字颜色 6 10 9" xfId="8331"/>
    <cellStyle name="20% - 强调文字颜色 6 17 10 9" xfId="8332"/>
    <cellStyle name="标题 1 7 6 2" xfId="8333"/>
    <cellStyle name="标题 4 9 10 3" xfId="8334"/>
    <cellStyle name="20% - 强调文字颜色 2 15 10 2 2" xfId="8335"/>
    <cellStyle name="20% - 强调文字颜色 4 13 6 2" xfId="8336"/>
    <cellStyle name="60% - 强调文字颜色 2 4 10 3 3" xfId="8337"/>
    <cellStyle name="60% - 强调文字颜色 1 9 10 6" xfId="8338"/>
    <cellStyle name="60% - 强调文字颜色 1 16 10 2 2" xfId="8339"/>
    <cellStyle name="40% - 强调文字颜色 6 14 7 2" xfId="8340"/>
    <cellStyle name="60% - 强调文字颜色 5 16 6 4" xfId="8341"/>
    <cellStyle name="40% - 强调文字颜色 6 9 5" xfId="8342"/>
    <cellStyle name="标题 3 12 10 8" xfId="8343"/>
    <cellStyle name="标题 2 11 10 5" xfId="8344"/>
    <cellStyle name="60% - 强调文字颜色 2 16 8 3" xfId="8345"/>
    <cellStyle name="40% - 强调文字颜色 1 16 10 2" xfId="8346"/>
    <cellStyle name="60% - 强调文字颜色 1 10 10 4 2" xfId="8347"/>
    <cellStyle name="60% - 强调文字颜色 5 7 8 2" xfId="8348"/>
    <cellStyle name="40% - 强调文字颜色 1 7" xfId="8349"/>
    <cellStyle name="40% - 强调文字颜色 1 13 5 2" xfId="8350"/>
    <cellStyle name="40% - 强调文字颜色 1 11 10 7" xfId="8351"/>
    <cellStyle name="60% - 强调文字颜色 3 17 10 6" xfId="8352"/>
    <cellStyle name="40% - 强调文字颜色 2 4 10 7" xfId="8353"/>
    <cellStyle name="标题 7 7" xfId="8354"/>
    <cellStyle name="60% - 强调文字颜色 1 10 5 2" xfId="8355"/>
    <cellStyle name="适中 3" xfId="8356"/>
    <cellStyle name="40% - 强调文字颜色 5 17 6 2 2" xfId="8357"/>
    <cellStyle name="标题 2 4 7" xfId="8358"/>
    <cellStyle name="40% - 强调文字颜色 6 16 5 3" xfId="8359"/>
    <cellStyle name="40% - 强调文字颜色 6 12 10 7" xfId="8360"/>
    <cellStyle name="20% - 强调文字颜色 1 7 3 2 2" xfId="8361"/>
    <cellStyle name="40% - 强调文字颜色 6 8 9" xfId="8362"/>
    <cellStyle name="20% - 强调文字颜色 5 8 4" xfId="8363"/>
    <cellStyle name="20% - 强调文字颜色 5 13 10 5 2" xfId="8364"/>
    <cellStyle name="40% - 强调文字颜色 6 14 10 5 2" xfId="8365"/>
    <cellStyle name="20% - 强调文字颜色 4 4 7 2" xfId="8366"/>
    <cellStyle name="40% - 强调文字颜色 3 7 9 2" xfId="8367"/>
    <cellStyle name="标题 4 14 9" xfId="8368"/>
    <cellStyle name="60% - 强调文字颜色 4 15 3 3" xfId="8369"/>
    <cellStyle name="40% - 强调文字颜色 3 12 6 3" xfId="8370"/>
    <cellStyle name="标题 2 20" xfId="8371"/>
    <cellStyle name="标题 2 15" xfId="8372"/>
    <cellStyle name="20% - 强调文字颜色 4 7 3" xfId="8373"/>
    <cellStyle name="60% - 强调文字颜色 1 4 3 2" xfId="8374"/>
    <cellStyle name="60% - 强调文字颜色 4 13 6 4" xfId="8375"/>
    <cellStyle name="40% - 强调文字颜色 5 11 7 2" xfId="8376"/>
    <cellStyle name="40% - 强调文字颜色 3 17 10 9" xfId="8377"/>
    <cellStyle name="60% - 强调文字颜色 6 8 10 2 3" xfId="8378"/>
    <cellStyle name="60% - 强调文字颜色 4 9 4 2 4" xfId="8379"/>
    <cellStyle name="20% - 强调文字颜色 3 8 3 3" xfId="8380"/>
    <cellStyle name="60% - 强调文字颜色 1 10 6 2 3 2" xfId="8381"/>
    <cellStyle name="输出 12" xfId="8382"/>
    <cellStyle name="标题 3 8 4 2" xfId="8383"/>
    <cellStyle name="60% - 强调文字颜色 1 9 3 2" xfId="8384"/>
    <cellStyle name="40% - 强调文字颜色 5 16 7 2" xfId="8385"/>
    <cellStyle name="40% - 强调文字颜色 3 12 7" xfId="8386"/>
    <cellStyle name="20% - 强调文字颜色 6 8 6" xfId="8387"/>
    <cellStyle name="40% - 强调文字颜色 5 12 9" xfId="8388"/>
    <cellStyle name="40% - 强调文字颜色 5 4 10 4 2" xfId="8389"/>
    <cellStyle name="计算 3" xfId="8390"/>
    <cellStyle name="标题 1 9 5" xfId="8391"/>
    <cellStyle name="标题 4 9 3 2" xfId="8392"/>
    <cellStyle name="40% - 强调文字颜色 2 7 10 8 2" xfId="8393"/>
    <cellStyle name="标题 1 10 10 8" xfId="8394"/>
    <cellStyle name="60% - 强调文字颜色 6 13 9 3" xfId="8395"/>
    <cellStyle name="20% - 强调文字颜色 5 16 8 2" xfId="8396"/>
    <cellStyle name="60% - 强调文字颜色 5 12 3 2 4" xfId="8397"/>
    <cellStyle name="60% - 强调文字颜色 6 14 6 2 3" xfId="8398"/>
    <cellStyle name="输出 4" xfId="8399"/>
    <cellStyle name="60% - 强调文字颜色 2 9 10 2 4" xfId="8400"/>
    <cellStyle name="标题 2 15 8" xfId="8401"/>
    <cellStyle name="20% - 强调文字颜色 3 14 2 3" xfId="8402"/>
    <cellStyle name="60% - 强调文字颜色 2 17 3" xfId="8403"/>
    <cellStyle name="20% - 强调文字颜色 1 13 8" xfId="8404"/>
    <cellStyle name="40% - 强调文字颜色 1 8 7 3" xfId="8405"/>
    <cellStyle name="Normal 9" xfId="8406"/>
    <cellStyle name="60% - 强调文字颜色 3 4 4 2 4" xfId="8407"/>
    <cellStyle name="40% - 强调文字颜色 2 8 7" xfId="8408"/>
    <cellStyle name="标题 3 9 4 2" xfId="8409"/>
    <cellStyle name="60% - 强调文字颜色 5 16 2 3" xfId="8410"/>
    <cellStyle name="60% - 强调文字颜色 5 10 10 11" xfId="8411"/>
    <cellStyle name="20% - 强调文字颜色 4 12 7 3" xfId="8412"/>
    <cellStyle name="60% - 强调文字颜色 3 10 6 2" xfId="8413"/>
    <cellStyle name="标题 2 14 10 5" xfId="8414"/>
    <cellStyle name="60% - 强调文字颜色 5 15 2 2 4" xfId="8415"/>
    <cellStyle name="40% - 强调文字颜色 1 16 3" xfId="8416"/>
    <cellStyle name="40% - 强调文字颜色 6 7 9 2" xfId="8417"/>
    <cellStyle name="40% - 强调文字颜色 4 8 2" xfId="8418"/>
    <cellStyle name="60% - 强调文字颜色 6 14 10 4" xfId="8419"/>
    <cellStyle name="20% - 强调文字颜色 5 16 4" xfId="8420"/>
    <cellStyle name="20% - 强调文字颜色 2 7 5 2" xfId="8421"/>
    <cellStyle name="60% - 强调文字颜色 6 12 7 2 4" xfId="8422"/>
    <cellStyle name="60% - 强调文字颜色 3 12 7 5" xfId="8423"/>
    <cellStyle name="20% - 强调文字颜色 3 8 3 2" xfId="8424"/>
    <cellStyle name="输出 11" xfId="8425"/>
    <cellStyle name="40% - 强调文字颜色 6 13 10 2" xfId="8426"/>
    <cellStyle name="20% - 强调文字颜色 5 7 4 2" xfId="8427"/>
    <cellStyle name="60% - 强调文字颜色 4 14 4 2 4" xfId="8428"/>
    <cellStyle name="60% - 强调文字颜色 6 16 6 3" xfId="8429"/>
    <cellStyle name="Comma 49" xfId="8430"/>
    <cellStyle name="Comma 54" xfId="8431"/>
    <cellStyle name="20% - 强调文字颜色 4 4" xfId="8432"/>
    <cellStyle name="40% - 强调文字颜色 3 17 7 3" xfId="8433"/>
    <cellStyle name="60% - 强调文字颜色 5 10 10 2 2" xfId="8434"/>
    <cellStyle name="40% - 强调文字颜色 1 9 7" xfId="8435"/>
    <cellStyle name="标题 3 8 5 2" xfId="8436"/>
    <cellStyle name="60% - 强调文字颜色 1 4 2 2" xfId="8437"/>
    <cellStyle name="20% - 强调文字颜色 3 4 7 2 2" xfId="8438"/>
    <cellStyle name="20% - 强调文字颜色 6 17 8 2" xfId="8439"/>
    <cellStyle name="40% - 强调文字颜色 1 14 10 2" xfId="8440"/>
    <cellStyle name="20% - 强调文字颜色 2 12" xfId="8441"/>
    <cellStyle name="60% - 强调文字颜色 2 15 10 2" xfId="8442"/>
    <cellStyle name="20% - 强调文字颜色 5 12 6 2" xfId="8443"/>
    <cellStyle name="40% - 强调文字颜色 3 11 8" xfId="8444"/>
    <cellStyle name="60% - 强调文字颜色 6 16 5 2 3" xfId="8445"/>
    <cellStyle name="40% - 强调文字颜色 2 16 2 2" xfId="8446"/>
    <cellStyle name="标题 4 10 10 6" xfId="8447"/>
    <cellStyle name="40% - 强调文字颜色 5 10 5 2 2" xfId="8448"/>
    <cellStyle name="40% - 强调文字颜色 5 9 10 6" xfId="8449"/>
    <cellStyle name="60% - 强调文字颜色 5 4 10 6" xfId="8450"/>
    <cellStyle name="60% - 强调文字颜色 2 17 2 3" xfId="8451"/>
    <cellStyle name="标题 4 12 9" xfId="8452"/>
    <cellStyle name="60% - 强调文字颜色 5 10 9 3" xfId="8453"/>
    <cellStyle name="60% - 强调文字颜色 4 14 4" xfId="8454"/>
    <cellStyle name="40% - 强调文字颜色 6 12 9" xfId="8455"/>
    <cellStyle name="标题 4 10 3 2" xfId="8456"/>
    <cellStyle name="20% - 强调文字颜色 1 2" xfId="8457"/>
    <cellStyle name="60% - 强调文字颜色 6 13 6 2 4" xfId="8458"/>
    <cellStyle name="标题 4 7 5 2" xfId="8459"/>
    <cellStyle name="20% - 强调文字颜色 4 7 7" xfId="8460"/>
    <cellStyle name="60% - 强调文字颜色 4 9 10 2" xfId="8461"/>
    <cellStyle name="40% - 强调文字颜色 5 9 3 2 2" xfId="8462"/>
    <cellStyle name="20% - 强调文字颜色 6 10 10 9" xfId="8463"/>
    <cellStyle name="60% - 强调文字颜色 3 10 10 2" xfId="8464"/>
    <cellStyle name="20% - 强调文字颜色 1 17 10 3 2" xfId="8465"/>
    <cellStyle name="60% - 强调文字颜色 2 4 2 2 2" xfId="8466"/>
    <cellStyle name="20% - 强调文字颜色 5 9 7" xfId="8467"/>
    <cellStyle name="40% - 强调文字颜色 4 13 10 4 2" xfId="8468"/>
    <cellStyle name="60% - 强调文字颜色 5 14 3" xfId="8469"/>
    <cellStyle name="60% - 强调文字颜色 5 15 9 2" xfId="8470"/>
    <cellStyle name="20% - 强调文字颜色 4 10 8" xfId="8471"/>
    <cellStyle name="40% - 强调文字颜色 4 14 9 2" xfId="8472"/>
    <cellStyle name="60% - 强调文字颜色 3 16 8 4" xfId="8473"/>
    <cellStyle name="40% - 强调文字颜色 1 9 10 5" xfId="8474"/>
    <cellStyle name="20% - 强调文字颜色 2 4 2 2 2" xfId="8475"/>
    <cellStyle name="60% - 强调文字颜色 6 4 2 4" xfId="8476"/>
    <cellStyle name="注释 12" xfId="8477"/>
    <cellStyle name="40% - 强调文字颜色 1 4 10 6" xfId="8478"/>
    <cellStyle name="40% - 强调文字颜色 2 13 10 8" xfId="8479"/>
    <cellStyle name="Currency [0] 4" xfId="8480"/>
    <cellStyle name="40% - 强调文字颜色 4 9" xfId="8481"/>
    <cellStyle name="20% - 强调文字颜色 2 11 9 2" xfId="8482"/>
    <cellStyle name="40% - 强调文字颜色 3 9 11" xfId="8483"/>
    <cellStyle name="Currency 34 3" xfId="8484"/>
    <cellStyle name="Currency 29 3" xfId="8485"/>
    <cellStyle name="20% - 强调文字颜色 3 10 10 3" xfId="8486"/>
    <cellStyle name="60% - 强调文字颜色 1 14 10 3 2" xfId="8487"/>
    <cellStyle name="60% - 强调文字颜色 6 15 3 2 2" xfId="8488"/>
    <cellStyle name="60% - 强调文字颜色 5 12 10 3" xfId="8489"/>
    <cellStyle name="标题 2 11 5" xfId="8490"/>
    <cellStyle name="40% - 强调文字颜色 1 12 10 6" xfId="8491"/>
    <cellStyle name="60% - 强调文字颜色 2 10 10 8 3 2" xfId="8492"/>
    <cellStyle name="40% - 强调文字颜色 6 10 2 2" xfId="8493"/>
    <cellStyle name="40% - 强调文字颜色 2 4 5" xfId="8494"/>
    <cellStyle name="Comma 10 3" xfId="8495"/>
    <cellStyle name="40% - 强调文字颜色 3 13 8" xfId="8496"/>
    <cellStyle name="标题 1 7 10 2" xfId="8497"/>
    <cellStyle name="60% - 强调文字颜色 1 12 9" xfId="8498"/>
    <cellStyle name="标题 12 10 6" xfId="8499"/>
    <cellStyle name="40% - 强调文字颜色 2 15 10 2" xfId="8500"/>
    <cellStyle name="20% - 强调文字颜色 3 13 10 4" xfId="8501"/>
    <cellStyle name="60% - 强调文字颜色 1 9 6" xfId="8502"/>
    <cellStyle name="60% - 强调文字颜色 5 15 10 4" xfId="8503"/>
    <cellStyle name="60% - 强调文字颜色 3 11 5 2" xfId="8504"/>
    <cellStyle name="标题 2 11 10 4" xfId="8505"/>
    <cellStyle name="20% - 强调文字颜色 4 12 3 2 2" xfId="8506"/>
    <cellStyle name="60% - 强调文字颜色 4 4 10" xfId="8507"/>
    <cellStyle name="标题 15 10 7" xfId="8508"/>
    <cellStyle name="标题 20 10 7" xfId="8509"/>
    <cellStyle name="60% - 强调文字颜色 4 13 10 2 3" xfId="8510"/>
    <cellStyle name="20% - 强调文字颜色 1 16 10 7 2" xfId="8511"/>
    <cellStyle name="40% - 强调文字颜色 4 16 9" xfId="8512"/>
    <cellStyle name="60% - 强调文字颜色 4 16 13" xfId="8513"/>
    <cellStyle name="60% - 强调文字颜色 6 11 10 2" xfId="8514"/>
    <cellStyle name="60% - 强调文字颜色 5 7 4 4" xfId="8515"/>
    <cellStyle name="20% - 强调文字颜色 3 15 9" xfId="8516"/>
    <cellStyle name="40% - 强调文字颜色 4 8 10 5 2" xfId="8517"/>
    <cellStyle name="标题 3 8 7 2" xfId="8518"/>
    <cellStyle name="60% - 强调文字颜色 1 10 5 2 2" xfId="8519"/>
    <cellStyle name="60% - 强调文字颜色 2 4 7 2 3" xfId="8520"/>
    <cellStyle name="Currency 53" xfId="8521"/>
    <cellStyle name="Currency 48" xfId="8522"/>
    <cellStyle name="20% - 强调文字颜色 1 8 5 3" xfId="8523"/>
    <cellStyle name="60% - 强调文字颜色 4 17 7 5" xfId="8524"/>
    <cellStyle name="60% - 强调文字颜色 6 7 2 5" xfId="8525"/>
    <cellStyle name="40% - 强调文字颜色 2 12 10 8" xfId="8526"/>
    <cellStyle name="20% - 强调文字颜色 6 7 10 3 2" xfId="8527"/>
    <cellStyle name="20% - 强调文字颜色 6 13 11" xfId="8528"/>
    <cellStyle name="40% - 强调文字颜色 1 14 6 2" xfId="8529"/>
    <cellStyle name="60% - 强调文字颜色 5 8 9 2" xfId="8530"/>
    <cellStyle name="60% - 强调文字颜色 1 11 4 3" xfId="8531"/>
    <cellStyle name="60% - 强调文字颜色 1 4 5 2" xfId="8532"/>
    <cellStyle name="20% - 强调文字颜色 4 9 3" xfId="8533"/>
    <cellStyle name="60% - 强调文字颜色 3 7 10 6" xfId="8534"/>
    <cellStyle name="60% - 强调文字颜色 3 17 10 3" xfId="8535"/>
    <cellStyle name="40% - 强调文字颜色 1 11 10 4" xfId="8536"/>
    <cellStyle name="60% - 强调文字颜色 4 9 4 2 3" xfId="8537"/>
    <cellStyle name="40% - 强调文字颜色 2 16 9 2" xfId="8538"/>
    <cellStyle name="20% - 强调文字颜色 4 16 10 4 2" xfId="8539"/>
    <cellStyle name="20% - 强调文字颜色 1 4 10 7" xfId="8540"/>
    <cellStyle name="40% - 强调文字颜色 2 16 10 3" xfId="8541"/>
    <cellStyle name="60% - 强调文字颜色 1 15 10 4 3" xfId="8542"/>
    <cellStyle name="40% - 强调文字颜色 2 12 10 2 2" xfId="8543"/>
    <cellStyle name="20% - 强调文字颜色 4 8 2" xfId="8544"/>
    <cellStyle name="标题 4 7 4" xfId="8545"/>
    <cellStyle name="60% - 强调文字颜色 5 13 3 2" xfId="8546"/>
    <cellStyle name="20% - 强调文字颜色 3 11 3 2" xfId="8547"/>
    <cellStyle name="20% - 强调文字颜色 6 11 3" xfId="8548"/>
    <cellStyle name="20% - 强调文字颜色 4 7 10 8" xfId="8549"/>
    <cellStyle name="汇总 21" xfId="8550"/>
    <cellStyle name="汇总 16" xfId="8551"/>
    <cellStyle name="60% - 强调文字颜色 3 14 2 4" xfId="8552"/>
    <cellStyle name="40% - 强调文字颜色 4 12 3 2" xfId="8553"/>
    <cellStyle name="60% - 强调文字颜色 5 10 2 5" xfId="8554"/>
    <cellStyle name="40% - 强调文字颜色 3 16 3 2" xfId="8555"/>
    <cellStyle name="标题 3 7 10 6" xfId="8556"/>
    <cellStyle name="20% - 强调文字颜色 6 4 3" xfId="8557"/>
    <cellStyle name="60% - 强调文字颜色 6 14 7" xfId="8558"/>
    <cellStyle name="60% - 强调文字颜色 6 12 4 2" xfId="8559"/>
    <cellStyle name="40% - 强调文字颜色 5 14 10 2" xfId="8560"/>
    <cellStyle name="20% - 强调文字颜色 3 9 10 5" xfId="8561"/>
    <cellStyle name="计算 7" xfId="8562"/>
    <cellStyle name="60% - 强调文字颜色 2 9 9 3" xfId="8563"/>
    <cellStyle name="20% - 强调文字颜色 4 10 4 2" xfId="8564"/>
    <cellStyle name="20% - 强调文字颜色 4 17 7 2" xfId="8565"/>
    <cellStyle name="40% - 强调文字颜色 3 8 8" xfId="8566"/>
    <cellStyle name="60% - 强调文字颜色 1 12 10 10 2" xfId="8567"/>
    <cellStyle name="60% - 强调文字颜色 1 17 2 2 3 2" xfId="8568"/>
    <cellStyle name="60% - 强调文字颜色 5 7 5 2 2" xfId="8569"/>
    <cellStyle name="60% - 强调文字颜色 4 13 9" xfId="8570"/>
    <cellStyle name="40% - 强调文字颜色 6 10 10 3" xfId="8571"/>
    <cellStyle name="40% - 强调文字颜色 1 13 2 2 2" xfId="8572"/>
    <cellStyle name="60% - 强调文字颜色 6 15 10 2" xfId="8573"/>
    <cellStyle name="40% - 强调文字颜色 1 9 4 3" xfId="8574"/>
    <cellStyle name="40% - 强调文字颜色 1 8 2 3" xfId="8575"/>
    <cellStyle name="40% - 强调文字颜色 1 10 5" xfId="8576"/>
    <cellStyle name="60% - 强调文字颜色 2 11" xfId="8577"/>
    <cellStyle name="60% - 强调文字颜色 5 4 8" xfId="8578"/>
    <cellStyle name="40% - 强调文字颜色 1 14 11" xfId="8579"/>
    <cellStyle name="强调文字颜色 5 6" xfId="8580"/>
    <cellStyle name="60% - 强调文字颜色 1 11 3 2 2" xfId="8581"/>
    <cellStyle name="60% - 强调文字颜色 3 11 7 2 3" xfId="8582"/>
    <cellStyle name="20% - 强调文字颜色 1 8 9" xfId="8583"/>
    <cellStyle name="60% - 强调文字颜色 3 16 3 2 3" xfId="8584"/>
    <cellStyle name="60% - 强调文字颜色 1 10 10 10 2" xfId="8585"/>
    <cellStyle name="60% - 强调文字颜色 1 14 10 6 2" xfId="8586"/>
    <cellStyle name="标题 2 7 10" xfId="8587"/>
    <cellStyle name="Comma [0] 4" xfId="8588"/>
    <cellStyle name="60% - 强调文字颜色 1 10 10 8" xfId="8589"/>
    <cellStyle name="20% - 强调文字颜色 5 14 10 8 2" xfId="8590"/>
    <cellStyle name="标题 4 7 2 2" xfId="8591"/>
    <cellStyle name="40% - 强调文字颜色 6 14 10 5" xfId="8592"/>
    <cellStyle name="20% - 强调文字颜色 4 4 7" xfId="8593"/>
    <cellStyle name="40% - 强调文字颜色 1 15 7 2" xfId="8594"/>
    <cellStyle name="40% - 强调文字颜色 5 14" xfId="8595"/>
    <cellStyle name="60% - 强调文字颜色 5 13 10 11" xfId="8596"/>
    <cellStyle name="60% - 强调文字颜色 1 15 3 2 2" xfId="8597"/>
    <cellStyle name="40% - 强调文字颜色 6 16 4 2" xfId="8598"/>
    <cellStyle name="20% - 强调文字颜色 3 15 7 2 2" xfId="8599"/>
    <cellStyle name="60% - 强调文字颜色 6 15 4 5" xfId="8600"/>
    <cellStyle name="20% - 强调文字颜色 3 15 4" xfId="8601"/>
    <cellStyle name="60% - 强调文字颜色 6 10 7 2 2" xfId="8602"/>
    <cellStyle name="60% - 强调文字颜色 1 8 5 2" xfId="8603"/>
    <cellStyle name="60% - 强调文字颜色 1 13 3 2 3" xfId="8604"/>
    <cellStyle name="60% - 强调文字颜色 1 12 2 2 3 2" xfId="8605"/>
    <cellStyle name="40% - 强调文字颜色 4 4 10 5" xfId="8606"/>
    <cellStyle name="40% - 强调文字颜色 1 17 2 2" xfId="8607"/>
    <cellStyle name="40% - 强调文字颜色 5 8 4 2" xfId="8608"/>
    <cellStyle name="强调文字颜色 2 6" xfId="8609"/>
    <cellStyle name="20% - 强调文字颜色 3 4 10 4 2" xfId="8610"/>
    <cellStyle name="40% - 强调文字颜色 5 8 7 3" xfId="8611"/>
    <cellStyle name="60% - 强调文字颜色 3 8 4 2 4" xfId="8612"/>
    <cellStyle name="60% - 强调文字颜色 6 8 9 2" xfId="8613"/>
    <cellStyle name="40% - 强调文字颜色 2 17 10 8" xfId="8614"/>
    <cellStyle name="60% - 强调文字颜色 1 10 9 3" xfId="8615"/>
    <cellStyle name="60% - 强调文字颜色 1 15 10 8" xfId="8616"/>
    <cellStyle name="20% - 强调文字颜色 1 9 4 2" xfId="8617"/>
    <cellStyle name="20% - 强调文字颜色 1 9 5 3" xfId="8618"/>
    <cellStyle name="60% - 强调文字颜色 6 9 10 2" xfId="8619"/>
    <cellStyle name="20% - 强调文字颜色 3 4 10 3 2" xfId="8620"/>
    <cellStyle name="常规 19" xfId="8621"/>
    <cellStyle name="20% - 强调文字颜色 2 10 10 8" xfId="8622"/>
    <cellStyle name="40% - 强调文字颜色 4 16 10 7" xfId="8623"/>
    <cellStyle name="40% - 强调文字颜色 1 13 5" xfId="8624"/>
    <cellStyle name="40% - 强调文字颜色 1 8 5 3" xfId="8625"/>
    <cellStyle name="强调文字颜色 3 9" xfId="8626"/>
    <cellStyle name="60% - 强调文字颜色 1 17 10 8 2" xfId="8627"/>
    <cellStyle name="40% - 强调文字颜色 6 4 10 5 2" xfId="8628"/>
    <cellStyle name="60% - 强调文字颜色 1 16 10 3" xfId="8629"/>
    <cellStyle name="60% - 强调文字颜色 3 13 2 2 3" xfId="8630"/>
    <cellStyle name="标题 1 10 10 9" xfId="8631"/>
    <cellStyle name="60% - 强调文字颜色 6 13 9 4" xfId="8632"/>
    <cellStyle name="60% - 强调文字颜色 5 6 3" xfId="8633"/>
    <cellStyle name="20% - 强调文字颜色 1 17 10" xfId="8634"/>
    <cellStyle name="20% - 强调文字颜色 6 16 5 3" xfId="8635"/>
    <cellStyle name="20% - 强调文字颜色 4 8 7 2 2" xfId="8636"/>
    <cellStyle name="链接单元格 12" xfId="8637"/>
    <cellStyle name="60% - 强调文字颜色 5 10 3" xfId="8638"/>
    <cellStyle name="20% - 强调文字颜色 1 17 5" xfId="8639"/>
    <cellStyle name="60% - 强调文字颜色 1 13 2 3" xfId="8640"/>
    <cellStyle name="60% - 强调文字颜色 1 16 10 4 3 2" xfId="8641"/>
    <cellStyle name="40% - 强调文字颜色 6 17 10 6" xfId="8642"/>
    <cellStyle name="20% - 强调文字颜色 4 11 10 7" xfId="8643"/>
    <cellStyle name="40% - 强调文字颜色 5 17 2" xfId="8644"/>
    <cellStyle name="20% - 强调文字颜色 6 4 5" xfId="8645"/>
    <cellStyle name="标题 3 7 10 8" xfId="8646"/>
    <cellStyle name="Currency 3 2" xfId="8647"/>
    <cellStyle name="60% - 强调文字颜色 4 8 8 3" xfId="8648"/>
    <cellStyle name="20% - 强调文字颜色 5 17 2" xfId="8649"/>
    <cellStyle name="20% - 强调文字颜色 4 7 5 2" xfId="8650"/>
    <cellStyle name="60% - 强调文字颜色 4 7 6 4" xfId="8651"/>
    <cellStyle name="60% - 强调文字颜色 1 17 10 4" xfId="8652"/>
    <cellStyle name="20% - 强调文字颜色 6 12 7 2 2" xfId="8653"/>
    <cellStyle name="60% - 强调文字颜色 3 13 7 2 4" xfId="8654"/>
    <cellStyle name="60% - 强调文字颜色 2 12 8 2" xfId="8655"/>
    <cellStyle name="20% - 强调文字颜色 3 11 10 2 2" xfId="8656"/>
    <cellStyle name="60% - 强调文字颜色 1 9 4 2" xfId="8657"/>
    <cellStyle name="20% - 强调文字颜色 3 13 10 2 2" xfId="8658"/>
    <cellStyle name="60% - 强调文字颜色 4 12 8 2" xfId="8659"/>
    <cellStyle name="20% - 强调文字颜色 2 7 7 2 2" xfId="8660"/>
    <cellStyle name="60% - 强调文字颜色 5 15 10 2 2" xfId="8661"/>
    <cellStyle name="计算 5" xfId="8662"/>
    <cellStyle name="20% - 强调文字颜色 3 9 10 3" xfId="8663"/>
    <cellStyle name="40% - 强调文字颜色 5 16 8 2" xfId="8664"/>
    <cellStyle name="40% - 强调文字颜色 2 4 4" xfId="8665"/>
    <cellStyle name="40% - 强调文字颜色 3 13 7" xfId="8666"/>
    <cellStyle name="Comma 10 2" xfId="8667"/>
    <cellStyle name="60% - 强调文字颜色 3 17 6 3" xfId="8668"/>
    <cellStyle name="60% - 强调文字颜色 2 10 4 2 3" xfId="8669"/>
    <cellStyle name="40% - 强调文字颜色 6 12 4 3" xfId="8670"/>
    <cellStyle name="60% - 强调文字颜色 5 14 3 5" xfId="8671"/>
    <cellStyle name="60% - 强调文字颜色 4 7 10 4" xfId="8672"/>
    <cellStyle name="60% - 强调文字颜色 5 8 8 3" xfId="8673"/>
    <cellStyle name="60% - 强调文字颜色 4 9 7 4" xfId="8674"/>
    <cellStyle name="标题 1 4 7" xfId="8675"/>
    <cellStyle name="60% - 强调文字颜色 1 13 6 2 3" xfId="8676"/>
    <cellStyle name="20% - 强调文字颜色 6 13 10 6" xfId="8677"/>
    <cellStyle name="40% - 强调文字颜色 1 6" xfId="8678"/>
    <cellStyle name="60% - 强调文字颜色 2 13 5 2 3" xfId="8679"/>
    <cellStyle name="40% - 强调文字颜色 6 9 10" xfId="8680"/>
    <cellStyle name="Normal 2 2" xfId="8681"/>
    <cellStyle name="40% - 强调文字颜色 3 8 10 3 2" xfId="8682"/>
    <cellStyle name="20% - 强调文字颜色 5 14 6 3" xfId="8683"/>
    <cellStyle name="60% - 强调文字颜色 2 15 10 5 3 2" xfId="8684"/>
    <cellStyle name="标题 1 7 10 4" xfId="8685"/>
    <cellStyle name="60% - 强调文字颜色 1 4 11" xfId="8686"/>
    <cellStyle name="60% - 强调文字颜色 1 12 9 3 2" xfId="8687"/>
    <cellStyle name="标题 12 10 8" xfId="8688"/>
    <cellStyle name="60% - 强调文字颜色 1 14 3 2 3" xfId="8689"/>
    <cellStyle name="40% - 强调文字颜色 2 4 7" xfId="8690"/>
    <cellStyle name="60% - 强调文字颜色 2 8 5 2" xfId="8691"/>
    <cellStyle name="标题 1 10 10 2 2" xfId="8692"/>
    <cellStyle name="标题 3 8 10 8" xfId="8693"/>
    <cellStyle name="60% - 强调文字颜色 3 8 6 5" xfId="8694"/>
    <cellStyle name="60% - 强调文字颜色 2 17 9" xfId="8695"/>
    <cellStyle name="40% - 强调文字颜色 5 16 10 4" xfId="8696"/>
    <cellStyle name="20% - 强调文字颜色 3 10 10 5" xfId="8697"/>
    <cellStyle name="60% - 强调文字颜色 2 4 10 5 2" xfId="8698"/>
    <cellStyle name="标题 1 12 7 2" xfId="8699"/>
    <cellStyle name="60% - 强调文字颜色 1 14 2 2" xfId="8700"/>
    <cellStyle name="标题 3 11 3 2" xfId="8701"/>
    <cellStyle name="60% - 强调文字颜色 6 11 3 4" xfId="8702"/>
    <cellStyle name="20% - 强调文字颜色 5 11 10 3" xfId="8703"/>
    <cellStyle name="60% - 强调文字颜色 4 11 9 3" xfId="8704"/>
    <cellStyle name="40% - 强调文字颜色 6 15 7" xfId="8705"/>
    <cellStyle name="20% - 强调文字颜色 6 8 3 2 2" xfId="8706"/>
    <cellStyle name="60% - 强调文字颜色 2 16 7 2" xfId="8707"/>
    <cellStyle name="40% - 强调文字颜色 5 14 10 6 2" xfId="8708"/>
    <cellStyle name="60% - 强调文字颜色 4 9 3 2 4" xfId="8709"/>
    <cellStyle name="20% - 强调文字颜色 5 17 6 3" xfId="8710"/>
    <cellStyle name="20% - 强调文字颜色 5 13 10 2" xfId="8711"/>
    <cellStyle name="60% - 强调文字颜色 3 15 7 2" xfId="8712"/>
    <cellStyle name="40% - 强调文字颜色 2 11 5 3" xfId="8713"/>
    <cellStyle name="60% - 强调文字颜色 4 13 6 2 2" xfId="8714"/>
    <cellStyle name="20% - 强调文字颜色 1 8 5 2 2" xfId="8715"/>
    <cellStyle name="20% - 强调文字颜色 4 9 4" xfId="8716"/>
    <cellStyle name="60% - 强调文字颜色 1 4 5 3" xfId="8717"/>
    <cellStyle name="40% - 强调文字颜色 2 14 8" xfId="8718"/>
    <cellStyle name="60% - 强调文字颜色 2 9 6" xfId="8719"/>
    <cellStyle name="20% - 强调文字颜色 1 10 5 2" xfId="8720"/>
    <cellStyle name="标题 2 13 2" xfId="8721"/>
    <cellStyle name="20% - 强调文字颜色 3 16 9 2" xfId="8722"/>
    <cellStyle name="标题 2 12 2" xfId="8723"/>
    <cellStyle name="60% - 强调文字颜色 3 14 10 4" xfId="8724"/>
    <cellStyle name="60% - 强调文字颜色 3 11 10 2 4" xfId="8725"/>
    <cellStyle name="标题 1 10 6 2 4" xfId="8726"/>
    <cellStyle name="40% - 强调文字颜色 1 15 10 5 2" xfId="8727"/>
    <cellStyle name="20% - 强调文字颜色 6 13 4 2" xfId="8728"/>
    <cellStyle name="标题 3 16 3 2" xfId="8729"/>
    <cellStyle name="60% - 强调文字颜色 4 16 9 3" xfId="8730"/>
    <cellStyle name="40% - 强调文字颜色 2 13 5" xfId="8731"/>
    <cellStyle name="60% - 强调文字颜色 6 8 7 2" xfId="8732"/>
    <cellStyle name="60% - 强调文字颜色 6 12 5 2 2" xfId="8733"/>
    <cellStyle name="60% - 强调文字颜色 3 10 7 3" xfId="8734"/>
    <cellStyle name="标题 1 17 7 2" xfId="8735"/>
    <cellStyle name="40% - 强调文字颜色 1 11 10 8 2" xfId="8736"/>
    <cellStyle name="40% - 强调文字颜色 2 10" xfId="8737"/>
    <cellStyle name="60% - 强调文字颜色 1 7 5 2 3 2" xfId="8738"/>
    <cellStyle name="40% - 强调文字颜色 1 4 6 2" xfId="8739"/>
    <cellStyle name="40% - 强调文字颜色 3 17 2 2 2" xfId="8740"/>
    <cellStyle name="60% - 强调文字颜色 2 9 3" xfId="8741"/>
    <cellStyle name="40% - 强调文字颜色 6 16 10" xfId="8742"/>
    <cellStyle name="40% - 强调文字颜色 6 13 8" xfId="8743"/>
    <cellStyle name="60% - 强调文字颜色 3 7 10 7" xfId="8744"/>
    <cellStyle name="60% - 强调文字颜色 4 12 10 3" xfId="8745"/>
    <cellStyle name="40% - 强调文字颜色 3 11 6 3" xfId="8746"/>
    <cellStyle name="40% - 强调文字颜色 6 13 10 5" xfId="8747"/>
    <cellStyle name="标题 1 10 7 2 2" xfId="8748"/>
    <cellStyle name="60% - 强调文字颜色 4 17 7 2 4" xfId="8749"/>
    <cellStyle name="60% - 强调文字颜色 1 12 2 2 2" xfId="8750"/>
    <cellStyle name="20% - 强调文字颜色 3 13 6 3" xfId="8751"/>
    <cellStyle name="40% - 强调文字颜色 4 15 10 7" xfId="8752"/>
    <cellStyle name="60% - 强调文字颜色 3 9 7 2 3" xfId="8753"/>
    <cellStyle name="40% - 强调文字颜色 6 17 5 3" xfId="8754"/>
    <cellStyle name="60% - 强调文字颜色 5 4 13" xfId="8755"/>
    <cellStyle name="60% - 强调文字颜色 6 9 9" xfId="8756"/>
    <cellStyle name="20% - 强调文字颜色 3 14 10 7" xfId="8757"/>
    <cellStyle name="40% - 强调文字颜色 2 16 10 5" xfId="8758"/>
    <cellStyle name="40% - 强调文字颜色 2 8 5 3" xfId="8759"/>
    <cellStyle name="20% - 强调文字颜色 5 15" xfId="8760"/>
    <cellStyle name="20% - 强调文字颜色 5 20" xfId="8761"/>
    <cellStyle name="40% - 强调文字颜色 2 7 11" xfId="8762"/>
    <cellStyle name="标题 1 8 4 2" xfId="8763"/>
    <cellStyle name="20% - 强调文字颜色 6 4 2 2 2" xfId="8764"/>
    <cellStyle name="60% - 强调文字颜色 6 14 6 2 2" xfId="8765"/>
    <cellStyle name="20% - 强调文字颜色 2 17 10 4 2" xfId="8766"/>
    <cellStyle name="20% - 强调文字颜色 3 12 10 6" xfId="8767"/>
    <cellStyle name="20% - 强调文字颜色 6 8 7 2 2" xfId="8768"/>
    <cellStyle name="标题 16 2" xfId="8769"/>
    <cellStyle name="标题 1 4 7 2" xfId="8770"/>
    <cellStyle name="60% - 强调文字颜色 6 3 2 3" xfId="8771"/>
    <cellStyle name="20% - 强调文字颜色 6 16 10 8" xfId="8772"/>
    <cellStyle name="60% - 强调文字颜色 4 13 3 2 3" xfId="8773"/>
    <cellStyle name="40% - 强调文字颜色 6 4 10 7 2" xfId="8774"/>
    <cellStyle name="20% - 强调文字颜色 3 9 3 2 2" xfId="8775"/>
    <cellStyle name="20% - 强调文字颜色 3 8 4 2 2" xfId="8776"/>
    <cellStyle name="60% - 强调文字颜色 4 12 4 2 3" xfId="8777"/>
    <cellStyle name="60% - 强调文字颜色 5 9 8 2" xfId="8778"/>
    <cellStyle name="60% - 强调文字颜色 5 13 10 2 3" xfId="8779"/>
    <cellStyle name="20% - 强调文字颜色 5 15 4 2 2" xfId="8780"/>
    <cellStyle name="60% - 强调文字颜色 3 11 2" xfId="8781"/>
    <cellStyle name="20% - 强调文字颜色 3 4 3 2" xfId="8782"/>
    <cellStyle name="40% - 强调文字颜色 1 15 5 2" xfId="8783"/>
    <cellStyle name="20% - 强调文字颜色 3 16 2 3" xfId="8784"/>
    <cellStyle name="标题 4 15 7" xfId="8785"/>
    <cellStyle name="警告文本 5" xfId="8786"/>
    <cellStyle name="60% - 强调文字颜色 4 4 3 4" xfId="8787"/>
    <cellStyle name="60% - 强调文字颜色 3 13 10 2 4" xfId="8788"/>
    <cellStyle name="40% - 强调文字颜色 5 8 10 7" xfId="8789"/>
    <cellStyle name="60% - 强调文字颜色 2 16 7 2 3" xfId="8790"/>
    <cellStyle name="60% - 强调文字颜色 2 7 5 2 3 2" xfId="8791"/>
    <cellStyle name="20% - 强调文字颜色 3 12 9 2" xfId="8792"/>
    <cellStyle name="20% - 强调文字颜色 6 16 10 2" xfId="8793"/>
    <cellStyle name="60% - 强调文字颜色 4 7 4 2 4" xfId="8794"/>
    <cellStyle name="60% - 强调文字颜色 1 4 10 6 3 2" xfId="8795"/>
    <cellStyle name="40% - 强调文字颜色 3 8 10 5 2" xfId="8796"/>
    <cellStyle name="20% - 强调文字颜色 6 11 10 8 2" xfId="8797"/>
    <cellStyle name="60% - 强调文字颜色 1 4 2" xfId="8798"/>
    <cellStyle name="40% - 强调文字颜色 1 15 9 2" xfId="8799"/>
    <cellStyle name="40% - 强调文字颜色 5 11 6" xfId="8800"/>
    <cellStyle name="20% - 强调文字颜色 3 4 7 2" xfId="8801"/>
    <cellStyle name="60% - 强调文字颜色 3 4 5 3" xfId="8802"/>
    <cellStyle name="20% - 强调文字颜色 2 11 7" xfId="8803"/>
    <cellStyle name="标题 3 13 7" xfId="8804"/>
    <cellStyle name="60% - 强调文字颜色 3 15 2" xfId="8805"/>
    <cellStyle name="60% - 强调文字颜色 3 20 2" xfId="8806"/>
    <cellStyle name="60% - 强调文字颜色 4 13 7" xfId="8807"/>
    <cellStyle name="标题 2 13 10 4" xfId="8808"/>
    <cellStyle name="20% - 强调文字颜色 3 14 9 2" xfId="8809"/>
    <cellStyle name="20% - 强调文字颜色 1 7 4" xfId="8810"/>
    <cellStyle name="标题 3 4 6" xfId="8811"/>
    <cellStyle name="标题 3 15 10 6" xfId="8812"/>
    <cellStyle name="60% - 强调文字颜色 6 4 3 2 2" xfId="8813"/>
    <cellStyle name="60% - 强调文字颜色 5 17 8" xfId="8814"/>
    <cellStyle name="20% - 强调文字颜色 2 16 4 2" xfId="8815"/>
    <cellStyle name="20% - 强调文字颜色 3 14 5" xfId="8816"/>
    <cellStyle name="标题 4 8 2 2" xfId="8817"/>
    <cellStyle name="60% - 强调文字颜色 3 12 10 9" xfId="8818"/>
    <cellStyle name="20% - 强调文字颜色 5 4 7" xfId="8819"/>
    <cellStyle name="60% - 强调文字颜色 1 17 5 2 3 2" xfId="8820"/>
    <cellStyle name="60% - 强调文字颜色 3 12 3" xfId="8821"/>
    <cellStyle name="标题 3 10 8" xfId="8822"/>
    <cellStyle name="20% - 强调文字颜色 5 16 10 5 2" xfId="8823"/>
    <cellStyle name="60% - 强调文字颜色 5 9 9 3" xfId="8824"/>
    <cellStyle name="40% - 强调文字颜色 1 15 6 3" xfId="8825"/>
    <cellStyle name="20% - 强调文字颜色 3 4 4 3" xfId="8826"/>
    <cellStyle name="40% - 强调文字颜色 5 9 10 3 2" xfId="8827"/>
    <cellStyle name="60% - 强调文字颜色 5 4 6 2 4" xfId="8828"/>
    <cellStyle name="40% - 强调文字颜色 2 13 3 2" xfId="8829"/>
    <cellStyle name="40% - 强调文字颜色 6 9 10 7" xfId="8830"/>
    <cellStyle name="60% - 强调文字颜色 1 4 5 2 2" xfId="8831"/>
    <cellStyle name="20% - 强调文字颜色 4 9 3 2" xfId="8832"/>
    <cellStyle name="40% - 强调文字颜色 4 13 7 2" xfId="8833"/>
    <cellStyle name="60% - 强调文字颜色 3 15 6 4" xfId="8834"/>
    <cellStyle name="20% - 强调文字颜色 4 17 9 2" xfId="8835"/>
    <cellStyle name="标题 1 14 10 4" xfId="8836"/>
    <cellStyle name="标题 3 8 2 2" xfId="8837"/>
    <cellStyle name="标题 19 6 2" xfId="8838"/>
    <cellStyle name="40% - 强调文字颜色 4 10 2" xfId="8839"/>
    <cellStyle name="40% - 强调文字颜色 5 12 2" xfId="8840"/>
    <cellStyle name="40% - 强调文字颜色 3 12 4 2 2" xfId="8841"/>
    <cellStyle name="20% - 强调文字颜色 2 8 10 5" xfId="8842"/>
    <cellStyle name="60% - 强调文字颜色 3 16 4 3" xfId="8843"/>
    <cellStyle name="60% - 强调文字颜色 1 17 10" xfId="8844"/>
    <cellStyle name="60% - 强调文字颜色 5 10 4 4" xfId="8845"/>
    <cellStyle name="60% - 强调文字颜色 3 10 13" xfId="8846"/>
    <cellStyle name="20% - 强调文字颜色 1 17 10 6" xfId="8847"/>
    <cellStyle name="60% - 强调文字颜色 3 13 7 2" xfId="8848"/>
    <cellStyle name="60% - 强调文字颜色 4 13 4 2 2" xfId="8849"/>
    <cellStyle name="40% - 强调文字颜色 4 16 10 2 2" xfId="8850"/>
    <cellStyle name="20% - 强调文字颜色 2 10 10 3 2" xfId="8851"/>
    <cellStyle name="60% - 强调文字颜色 4 13 10 3" xfId="8852"/>
    <cellStyle name="20% - 强调文字颜色 5 13 8" xfId="8853"/>
    <cellStyle name="60% - 强调文字颜色 5 17 4 2 2" xfId="8854"/>
    <cellStyle name="60% - 强调文字颜色 6 17 3" xfId="8855"/>
    <cellStyle name="60% - 强调文字颜色 6 22 3" xfId="8856"/>
    <cellStyle name="20% - 强调文字颜色 3 15 4 2 2" xfId="8857"/>
    <cellStyle name="20% - 强调文字颜色 4 15 3" xfId="8858"/>
    <cellStyle name="60% - 强调文字颜色 1 14 10 9" xfId="8859"/>
    <cellStyle name="40% - 强调文字颜色 3 9 6 2 2" xfId="8860"/>
    <cellStyle name="40% - 强调文字颜色 1 16 5 3" xfId="8861"/>
    <cellStyle name="40% - 强调文字颜色 5 12 10 7" xfId="8862"/>
    <cellStyle name="40% - 强调文字颜色 5 8 3 2" xfId="8863"/>
    <cellStyle name="60% - 强调文字颜色 5 15 5 2 2" xfId="8864"/>
    <cellStyle name="60% - 强调文字颜色 5 10 3 2" xfId="8865"/>
    <cellStyle name="60% - 强调文字颜色 1 2" xfId="8866"/>
    <cellStyle name="20% - 强调文字颜色 6 11 10 6" xfId="8867"/>
    <cellStyle name="40% - 强调文字颜色 2 9 5 2 2" xfId="8868"/>
    <cellStyle name="60% - 强调文字颜色 6 11 6 2 3" xfId="8869"/>
    <cellStyle name="20% - 强调文字颜色 6 4 10 8 2" xfId="8870"/>
    <cellStyle name="60% - 强调文字颜色 5 10 2 2 3" xfId="8871"/>
    <cellStyle name="40% - 强调文字颜色 2 17 4 2 2" xfId="8872"/>
    <cellStyle name="60% - 强调文字颜色 2 10 9" xfId="8873"/>
    <cellStyle name="20% - 强调文字颜色 1 5" xfId="8874"/>
    <cellStyle name="60% - 强调文字颜色 2 7 7 3" xfId="8875"/>
    <cellStyle name="40% - 强调文字颜色 5 10 3 2" xfId="8876"/>
    <cellStyle name="60% - 强调文字颜色 4 12 2 4" xfId="8877"/>
    <cellStyle name="60% - 强调文字颜色 2 15 5 2" xfId="8878"/>
    <cellStyle name="60% - 强调文字颜色 3 10 6 2 3" xfId="8879"/>
    <cellStyle name="标题 2 9 7" xfId="8880"/>
    <cellStyle name="20% - 强调文字颜色 1 9 3 3" xfId="8881"/>
    <cellStyle name="40% - 强调文字颜色 4 17 5" xfId="8882"/>
    <cellStyle name="40% - 强调文字颜色 6 16 10 9" xfId="8883"/>
    <cellStyle name="20% - 强调文字颜色 1 4 8" xfId="8884"/>
    <cellStyle name="40% - 强调文字颜色 6 17 7 2" xfId="8885"/>
    <cellStyle name="60% - 强调文字颜色 3 15 2 2 3" xfId="8886"/>
    <cellStyle name="20% - 强调文字颜色 1 7 2" xfId="8887"/>
    <cellStyle name="20% - 强调文字颜色 2 17 5 3" xfId="8888"/>
    <cellStyle name="标题 3 8" xfId="8889"/>
    <cellStyle name="标题 18 5" xfId="8890"/>
    <cellStyle name="60% - 强调文字颜色 2 10 7 2 2" xfId="8891"/>
    <cellStyle name="标题 4 7 10 4" xfId="8892"/>
    <cellStyle name="20% - 强调文字颜色 6 13 2 2 2" xfId="8893"/>
    <cellStyle name="60% - 强调文字颜色 3 14 2 2 4" xfId="8894"/>
    <cellStyle name="60% - 强调文字颜色 5 8 2 4" xfId="8895"/>
    <cellStyle name="20% - 强调文字颜色 2 16 2 2 2" xfId="8896"/>
    <cellStyle name="60% - 强调文字颜色 1 4 10 2 2" xfId="8897"/>
    <cellStyle name="标题 22" xfId="8898"/>
    <cellStyle name="标题 17" xfId="8899"/>
    <cellStyle name="20% - 强调文字颜色 6 8 7 3" xfId="8900"/>
    <cellStyle name="20% - 强调文字颜色 3 10 10 8" xfId="8901"/>
    <cellStyle name="40% - 强调文字颜色 5 16 10 7" xfId="8902"/>
    <cellStyle name="20% - 强调文字颜色 5 7 10 4 2" xfId="8903"/>
    <cellStyle name="60% - 强调文字颜色 6 11 4 2 2" xfId="8904"/>
    <cellStyle name="60% - 强调文字颜色 2 8 10 9" xfId="8905"/>
    <cellStyle name="40% - 强调文字颜色 3 12 10 8" xfId="8906"/>
    <cellStyle name="20% - 强调文字颜色 5 4 10 5 2" xfId="8907"/>
    <cellStyle name="60% - 强调文字颜色 5 11 6 4" xfId="8908"/>
    <cellStyle name="40% - 强调文字颜色 1 9 5" xfId="8909"/>
    <cellStyle name="20% - 强调文字颜色 4 2" xfId="8910"/>
    <cellStyle name="40% - 强调文字颜色 4 17 10 7" xfId="8911"/>
    <cellStyle name="20% - 强调文字颜色 2 11 10 8" xfId="8912"/>
    <cellStyle name="20% - 强调文字颜色 3 8 5 2 2" xfId="8913"/>
    <cellStyle name="60% - 强调文字颜色 5 2 2 2" xfId="8914"/>
    <cellStyle name="60% - 强调文字颜色 3 8 2 2 2" xfId="8915"/>
    <cellStyle name="60% - 强调文字颜色 4 12 5 2 3" xfId="8916"/>
    <cellStyle name="60% - 强调文字颜色 4 13 10 8" xfId="8917"/>
    <cellStyle name="20% - 强调文字颜色 4 11 3" xfId="8918"/>
    <cellStyle name="60% - 强调文字颜色 2 4 3 2 3" xfId="8919"/>
    <cellStyle name="40% - 强调文字颜色 4 11 10 9" xfId="8920"/>
    <cellStyle name="60% - 强调文字颜色 6 17 10 8" xfId="8921"/>
    <cellStyle name="40% - 强调文字颜色 1 11 4 3" xfId="8922"/>
    <cellStyle name="20% - 强调文字颜色 2 7 10 8" xfId="8923"/>
    <cellStyle name="60% - 强调文字颜色 4 10 2" xfId="8924"/>
    <cellStyle name="60% - 强调文字颜色 6 13 3" xfId="8925"/>
    <cellStyle name="40% - 强调文字颜色 1 7 3 2 2" xfId="8926"/>
    <cellStyle name="标题 2 17 6 2" xfId="8927"/>
    <cellStyle name="40% - 强调文字颜色 4 19" xfId="8928"/>
    <cellStyle name="40% - 强调文字颜色 4 24" xfId="8929"/>
    <cellStyle name="40% - 强调文字颜色 1 12 10 7 2" xfId="8930"/>
    <cellStyle name="20% - 强调文字颜色 5 9 4 3" xfId="8931"/>
    <cellStyle name="20% - 强调文字颜色 2 9 11" xfId="8932"/>
    <cellStyle name="60% - 强调文字颜色 5 23 2" xfId="8933"/>
    <cellStyle name="60% - 强调文字颜色 5 18 2" xfId="8934"/>
    <cellStyle name="20% - 强调文字颜色 4 14 7" xfId="8935"/>
    <cellStyle name="20% - 强调文字颜色 3 13 10 8" xfId="8936"/>
    <cellStyle name="60% - 强调文字颜色 1 7" xfId="8937"/>
    <cellStyle name="标题 4 10 7 2" xfId="8938"/>
    <cellStyle name="40% - 强调文字颜色 6 16 9" xfId="8939"/>
    <cellStyle name="20% - 强调文字颜色 3 14 10 3" xfId="8940"/>
    <cellStyle name="60% - 强调文字颜色 6 9 5" xfId="8941"/>
    <cellStyle name="解释性文本 8" xfId="8942"/>
    <cellStyle name="60% - 强调文字颜色 1 12 5 2 2" xfId="8943"/>
    <cellStyle name="60% - 强调文字颜色 3 10 2 5" xfId="8944"/>
    <cellStyle name="40% - 强调文字颜色 1 16 3 2" xfId="8945"/>
    <cellStyle name="40% - 强调文字颜色 4 15 10 7 2" xfId="8946"/>
    <cellStyle name="40% - 强调文字颜色 5 9 4 2" xfId="8947"/>
    <cellStyle name="60% - 强调文字颜色 3 7 10 4" xfId="8948"/>
    <cellStyle name="40% - 强调文字颜色 2 7 10 4 2" xfId="8949"/>
    <cellStyle name="40% - 强调文字颜色 3 14 10" xfId="8950"/>
    <cellStyle name="20% - 强调文字颜色 4 10 6 2 2" xfId="8951"/>
    <cellStyle name="60% - 强调文字颜色 3 14 7 3" xfId="8952"/>
    <cellStyle name="汇总 20" xfId="8953"/>
    <cellStyle name="汇总 15" xfId="8954"/>
    <cellStyle name="40% - 强调文字颜色 4 13 10 8" xfId="8955"/>
    <cellStyle name="20% - 强调文字颜色 6 11 2" xfId="8956"/>
    <cellStyle name="强调文字颜色 1 10" xfId="8957"/>
    <cellStyle name="标题 1 12 10 7" xfId="8958"/>
    <cellStyle name="60% - 强调文字颜色 1 9 10 2 3 2" xfId="8959"/>
    <cellStyle name="标题 8" xfId="8960"/>
    <cellStyle name="40% - 强调文字颜色 2 4 11" xfId="8961"/>
    <cellStyle name="20% - 强调文字颜色 4 13 9" xfId="8962"/>
    <cellStyle name="标题 20 6" xfId="8963"/>
    <cellStyle name="标题 15 6" xfId="8964"/>
    <cellStyle name="60% - 强调文字颜色 6 7 10 8" xfId="8965"/>
    <cellStyle name="20% - 强调文字颜色 2 13 10 3" xfId="8966"/>
    <cellStyle name="60% - 强调文字颜色 4 15 10 3" xfId="8967"/>
    <cellStyle name="20% - 强调文字颜色 3 10 2 2 2" xfId="8968"/>
    <cellStyle name="40% - 强调文字颜色 2 10 10 3" xfId="8969"/>
    <cellStyle name="60% - 强调文字颜色 3 11 10" xfId="8970"/>
    <cellStyle name="60% - 强调文字颜色 4 14 3 3" xfId="8971"/>
    <cellStyle name="40% - 强调文字颜色 1 8 10 4 2" xfId="8972"/>
    <cellStyle name="20% - 强调文字颜色 4 14 5" xfId="8973"/>
    <cellStyle name="40% - 强调文字颜色 1 11 10" xfId="8974"/>
    <cellStyle name="标题 11 10 8" xfId="8975"/>
    <cellStyle name="40% - 强调文字颜色 4 14 10 3 2" xfId="8976"/>
    <cellStyle name="60% - 强调文字颜色 1 6 2" xfId="8977"/>
    <cellStyle name="标题 4 13 10 2" xfId="8978"/>
    <cellStyle name="60% - 强调文字颜色 5 8 3 3" xfId="8979"/>
    <cellStyle name="20% - 强调文字颜色 6 9 2" xfId="8980"/>
    <cellStyle name="60% - 强调文字颜色 5 4 2 3" xfId="8981"/>
    <cellStyle name="40% - 强调文字颜色 5 14 2 2" xfId="8982"/>
    <cellStyle name="标题 4 9 10" xfId="8983"/>
    <cellStyle name="60% - 强调文字颜色 5 11 9 4" xfId="8984"/>
    <cellStyle name="40% - 强调文字颜色 2 8 7 3" xfId="8985"/>
    <cellStyle name="60% - 强调文字颜色 2 11 10 7 3" xfId="8986"/>
    <cellStyle name="40% - 强调文字颜色 6 15 5" xfId="8987"/>
    <cellStyle name="20% - 强调文字颜色 3 15 8" xfId="8988"/>
    <cellStyle name="60% - 强调文字颜色 3 9 9 4" xfId="8989"/>
    <cellStyle name="20% - 强调文字颜色 5 10 10 7" xfId="8990"/>
    <cellStyle name="20% - 强调文字颜色 5 10 5 3" xfId="8991"/>
    <cellStyle name="标题 1 16 6" xfId="8992"/>
    <cellStyle name="60% - 强调文字颜色 3 12 4 3" xfId="8993"/>
    <cellStyle name="60% - 强调文字颜色 4 9 10 4" xfId="8994"/>
    <cellStyle name="60% - 强调文字颜色 1 8 6 2 3 2" xfId="8995"/>
    <cellStyle name="标题 4 7 10 5" xfId="8996"/>
    <cellStyle name="60% - 强调文字颜色 2 10 7 2 3" xfId="8997"/>
    <cellStyle name="20% - 强调文字颜色 4 17 2 2 2" xfId="8998"/>
    <cellStyle name="20% - 强调文字颜色 2 10 7 2 2" xfId="8999"/>
    <cellStyle name="60% - 强调文字颜色 1 16 7 2 3 2" xfId="9000"/>
    <cellStyle name="60% - 强调文字颜色 3 8 12" xfId="9001"/>
    <cellStyle name="标题 4 14 2" xfId="9002"/>
    <cellStyle name="40% - 强调文字颜色 3 17 10 7 2" xfId="9003"/>
    <cellStyle name="40% - 强调文字颜色 4 13 2 3" xfId="9004"/>
    <cellStyle name="20% - 强调文字颜色 2 4 9 2" xfId="9005"/>
    <cellStyle name="20% - 强调文字颜色 2 17 5 2" xfId="9006"/>
    <cellStyle name="60% - 强调文字颜色 3 15 2 2 2" xfId="9007"/>
    <cellStyle name="标题 3 7" xfId="9008"/>
    <cellStyle name="标题 15 5" xfId="9009"/>
    <cellStyle name="标题 20 5" xfId="9010"/>
    <cellStyle name="20% - 强调文字颜色 2 13 10 2" xfId="9011"/>
    <cellStyle name="60% - 强调文字颜色 6 7 10 7" xfId="9012"/>
    <cellStyle name="60% - 强调文字颜色 1 11 4 2 3 2" xfId="9013"/>
    <cellStyle name="20% - 强调文字颜色 6 17 7 2 2" xfId="9014"/>
    <cellStyle name="标题 1 10 2 3" xfId="9015"/>
    <cellStyle name="60% - 强调文字颜色 2 13 10 2 3 2" xfId="9016"/>
    <cellStyle name="20% - 强调文字颜色 6 7 2 3" xfId="9017"/>
    <cellStyle name="60% - 强调文字颜色 6 17 6 3" xfId="9018"/>
    <cellStyle name="40% - 强调文字颜色 3 13 6 2 2" xfId="9019"/>
    <cellStyle name="60% - 强调文字颜色 1 12 7 2 2" xfId="9020"/>
    <cellStyle name="20% - 强调文字颜色 6 14 4" xfId="9021"/>
    <cellStyle name="60% - 强调文字颜色 2 15 6 3" xfId="9022"/>
    <cellStyle name="40% - 强调文字颜色 5 10 4 3" xfId="9023"/>
    <cellStyle name="60% - 强调文字颜色 4 12 3 5" xfId="9024"/>
    <cellStyle name="标题 4 17 10 3" xfId="9025"/>
    <cellStyle name="20% - 强调文字颜色 2 6" xfId="9026"/>
    <cellStyle name="20% - 强调文字颜色 4 15 6 3" xfId="9027"/>
    <cellStyle name="40% - 强调文字颜色 1 7 9" xfId="9028"/>
    <cellStyle name="20% - 强调文字颜色 1 15 10 8" xfId="9029"/>
    <cellStyle name="60% - 强调文字颜色 6 10 10 8" xfId="9030"/>
    <cellStyle name="20% - 强调文字颜色 4 13 5 2" xfId="9031"/>
    <cellStyle name="60% - 强调文字颜色 6 15 5 2" xfId="9032"/>
    <cellStyle name="标题 10 4" xfId="9033"/>
    <cellStyle name="60% - 强调文字颜色 1 10 8" xfId="9034"/>
    <cellStyle name="强调文字颜色 1 13" xfId="9035"/>
    <cellStyle name="60% - 强调文字颜色 1 10 10 6 2" xfId="9036"/>
    <cellStyle name="60% - 强调文字颜色 6 13 8 4" xfId="9037"/>
    <cellStyle name="40% - 强调文字颜色 2 17 10 7" xfId="9038"/>
    <cellStyle name="40% - 强调文字颜色 5 10 10 8" xfId="9039"/>
    <cellStyle name="好 9" xfId="9040"/>
    <cellStyle name="60% - 强调文字颜色 4 8 7 2 4" xfId="9041"/>
    <cellStyle name="40% - 强调文字颜色 6 4 4 3" xfId="9042"/>
    <cellStyle name="40% - 强调文字颜色 5 11 3 2 2" xfId="9043"/>
    <cellStyle name="60% - 强调文字颜色 5 10 6 2 4" xfId="9044"/>
    <cellStyle name="60% - 强调文字颜色 2 14 6 2" xfId="9045"/>
    <cellStyle name="60% - 强调文字颜色 4 11 3 4" xfId="9046"/>
    <cellStyle name="60% - 强调文字颜色 4 8 6 4" xfId="9047"/>
    <cellStyle name="40% - 强调文字颜色 6 13 10 3 2" xfId="9048"/>
    <cellStyle name="60% - 强调文字颜色 3 14 4 2 4" xfId="9049"/>
    <cellStyle name="20% - 强调文字颜色 6 13 4 2 2" xfId="9050"/>
    <cellStyle name="40% - 强调文字颜色 5 14 10 5 2" xfId="9051"/>
    <cellStyle name="20% - 强调文字颜色 5 12 10 3 2" xfId="9052"/>
    <cellStyle name="40% - 强调文字颜色 1 15 6 2 2" xfId="9053"/>
    <cellStyle name="20% - 强调文字颜色 3 4 4 2 2" xfId="9054"/>
    <cellStyle name="40% - 强调文字颜色 1 10" xfId="9055"/>
    <cellStyle name="20% - 强调文字颜色 1 16 8" xfId="9056"/>
    <cellStyle name="40% - 强调文字颜色 2 17 8" xfId="9057"/>
    <cellStyle name="60% - 强调文字颜色 5 4 2 2 3" xfId="9058"/>
    <cellStyle name="20% - 强调文字颜色 1 10 8 2" xfId="9059"/>
    <cellStyle name="20% - 强调文字颜色 5 4 10 6" xfId="9060"/>
    <cellStyle name="60% - 强调文字颜色 1 4 8 3" xfId="9061"/>
    <cellStyle name="60% - 强调文字颜色 2 14 3 2" xfId="9062"/>
    <cellStyle name="60% - 强调文字颜色 4 2" xfId="9063"/>
    <cellStyle name="60% - 强调文字颜色 5 16 10 2 3" xfId="9064"/>
    <cellStyle name="20% - 强调文字颜色 6 16 8 2" xfId="9065"/>
    <cellStyle name="20% - 强调文字颜色 4 17 10 6 2" xfId="9066"/>
    <cellStyle name="20% - 强调文字颜色 4 11 2" xfId="9067"/>
    <cellStyle name="20% - 强调文字颜色 5 16 5 3" xfId="9068"/>
    <cellStyle name="60% - 强调文字颜色 6 17 10 7" xfId="9069"/>
    <cellStyle name="60% - 强调文字颜色 2 4 3 2 2" xfId="9070"/>
    <cellStyle name="40% - 强调文字颜色 4 11 10 8" xfId="9071"/>
    <cellStyle name="40% - 强调文字颜色 1 8 3 2 2" xfId="9072"/>
    <cellStyle name="60% - 强调文字颜色 1 8 10 8 2" xfId="9073"/>
    <cellStyle name="20% - 强调文字颜色 1 14 10 3 2" xfId="9074"/>
    <cellStyle name="60% - 强调文字颜色 1 14 7 3" xfId="9075"/>
    <cellStyle name="60% - 强调文字颜色 2 4 10 5 3 2" xfId="9076"/>
    <cellStyle name="20% - 强调文字颜色 2 7 10 7" xfId="9077"/>
    <cellStyle name="40% - 强调文字颜色 4 14 10 8" xfId="9078"/>
    <cellStyle name="60% - 强调文字颜色 3 9 2 2 4" xfId="9079"/>
    <cellStyle name="60% - 强调文字颜色 2 9 10 9" xfId="9080"/>
    <cellStyle name="标题 2 13 10 2" xfId="9081"/>
    <cellStyle name="40% - 强调文字颜色 4 8 10 7 2" xfId="9082"/>
    <cellStyle name="20% - 强调文字颜色 2 8 10 4 2" xfId="9083"/>
    <cellStyle name="60% - 强调文字颜色 5 5 2" xfId="9084"/>
    <cellStyle name="20% - 强调文字颜色 3 8 8 2" xfId="9085"/>
    <cellStyle name="60% - 强调文字颜色 4 9 2 2" xfId="9086"/>
    <cellStyle name="20% - 强调文字颜色 3 2 2" xfId="9087"/>
    <cellStyle name="40% - 强调文字颜色 1 13 4" xfId="9088"/>
    <cellStyle name="40% - 强调文字颜色 6 11 9 2" xfId="9089"/>
    <cellStyle name="60% - 强调文字颜色 5 13 8 4" xfId="9090"/>
    <cellStyle name="60% - 强调文字颜色 6 12 5 4" xfId="9091"/>
    <cellStyle name="60% - 强调文字颜色 4 15 8 2" xfId="9092"/>
    <cellStyle name="20% - 强调文字颜色 5 11 6 2 2" xfId="9093"/>
    <cellStyle name="40% - 强调文字颜色 5 13 10 7 2" xfId="9094"/>
    <cellStyle name="60% - 强调文字颜色 3 17 4 2" xfId="9095"/>
    <cellStyle name="20% - 强调文字颜色 2 13 9 2" xfId="9096"/>
    <cellStyle name="60% - 强调文字颜色 6 7 9 3" xfId="9097"/>
    <cellStyle name="40% - 强调文字颜色 5 16 2 2" xfId="9098"/>
    <cellStyle name="40% - 强调文字颜色 6 12 6 2 2" xfId="9099"/>
    <cellStyle name="40% - 强调文字颜色 4 8 5 2" xfId="9100"/>
    <cellStyle name="20% - 强调文字颜色 6 17 10 8 2" xfId="9101"/>
    <cellStyle name="60% - 强调文字颜色 6 2" xfId="9102"/>
    <cellStyle name="20% - 强调文字颜色 3 8 9" xfId="9103"/>
    <cellStyle name="60% - 强调文字颜色 3 16 5 2 3" xfId="9104"/>
    <cellStyle name="60% - 强调文字颜色 4 10 9 4" xfId="9105"/>
    <cellStyle name="20% - 强调文字颜色 3 7 10 5 2" xfId="9106"/>
    <cellStyle name="20% - 强调文字颜色 1 14 10 7" xfId="9107"/>
    <cellStyle name="60% - 强调文字颜色 6 17 12" xfId="9108"/>
    <cellStyle name="60% - 强调文字颜色 6 12 4 5" xfId="9109"/>
    <cellStyle name="40% - 强调文字颜色 5 14 10 5" xfId="9110"/>
    <cellStyle name="60% - 强调文字颜色 1 7 9 3 2" xfId="9111"/>
    <cellStyle name="60% - 强调文字颜色 2 15 3 2 2" xfId="9112"/>
    <cellStyle name="20% - 强调文字颜色 1 14 9" xfId="9113"/>
    <cellStyle name="40% - 强调文字颜色 3 10 4 2 2" xfId="9114"/>
    <cellStyle name="60% - 强调文字颜色 6 8 5 2 4" xfId="9115"/>
    <cellStyle name="40% - 强调文字颜色 6 11 8" xfId="9116"/>
    <cellStyle name="60% - 强调文字颜色 6 4 4" xfId="9117"/>
    <cellStyle name="强调文字颜色 3 20" xfId="9118"/>
    <cellStyle name="强调文字颜色 3 15" xfId="9119"/>
    <cellStyle name="60% - 强调文字颜色 1 12 5 3" xfId="9120"/>
    <cellStyle name="60% - 强调文字颜色 5 4 2 5" xfId="9121"/>
    <cellStyle name="20% - 强调文字颜色 6 9 4" xfId="9122"/>
    <cellStyle name="标题 1 10 3 2 3" xfId="9123"/>
    <cellStyle name="40% - 强调文字颜色 1 9 5 2 2" xfId="9124"/>
    <cellStyle name="20% - 强调文字颜色 4 14 2" xfId="9125"/>
    <cellStyle name="40% - 强调文字颜色 1 11 10 7 2" xfId="9126"/>
    <cellStyle name="60% - 强调文字颜色 6 4 10 3" xfId="9127"/>
    <cellStyle name="标题 4 4 10 6" xfId="9128"/>
    <cellStyle name="60% - 强调文字颜色 3 10 6 3" xfId="9129"/>
    <cellStyle name="标题 1 17 6 2" xfId="9130"/>
    <cellStyle name="20% - 强调文字颜色 4 15 10 8" xfId="9131"/>
    <cellStyle name="60% - 强调文字颜色 5 14 12" xfId="9132"/>
    <cellStyle name="60% - 强调文字颜色 4 12 5 5" xfId="9133"/>
    <cellStyle name="40% - 强调文字颜色 5 10 6 3" xfId="9134"/>
    <cellStyle name="60% - 强调文字颜色 3 13 10 2 2" xfId="9135"/>
    <cellStyle name="60% - 强调文字颜色 2 12 6 3" xfId="9136"/>
    <cellStyle name="60% - 强调文字颜色 2 17 10 9" xfId="9137"/>
    <cellStyle name="20% - 强调文字颜色 6 4 10 6 2" xfId="9138"/>
    <cellStyle name="20% - 强调文字颜色 3 17 6 2 2" xfId="9139"/>
    <cellStyle name="标题 19 2" xfId="9140"/>
    <cellStyle name="20% - 强调文字颜色 1 11 10 2 2" xfId="9141"/>
    <cellStyle name="60% - 强调文字颜色 5 8 8" xfId="9142"/>
    <cellStyle name="20% - 强调文字颜色 1 14 10 4 2" xfId="9143"/>
    <cellStyle name="40% - 强调文字颜色 1 14 5" xfId="9144"/>
    <cellStyle name="40% - 强调文字颜色 1 8 6 3" xfId="9145"/>
    <cellStyle name="标题 3 11 4 2" xfId="9146"/>
    <cellStyle name="40% - 强调文字颜色 5 8 10 3" xfId="9147"/>
    <cellStyle name="40% - 强调文字颜色 5 10 7" xfId="9148"/>
    <cellStyle name="60% - 强调文字颜色 1 3 3" xfId="9149"/>
    <cellStyle name="20% - 强调文字颜色 3 4 6 3" xfId="9150"/>
    <cellStyle name="20% - 强调文字颜色 4 7 10" xfId="9151"/>
    <cellStyle name="20% - 强调文字颜色 3 13 7 2" xfId="9152"/>
    <cellStyle name="60% - 强调文字颜色 1 17 2" xfId="9153"/>
    <cellStyle name="60% - 强调文字颜色 1 22 2" xfId="9154"/>
    <cellStyle name="标题 1 15 7" xfId="9155"/>
    <cellStyle name="60% - 强调文字颜色 4 17 2 2" xfId="9156"/>
    <cellStyle name="标题 4 15 7 2" xfId="9157"/>
    <cellStyle name="标题 2 15 10 7" xfId="9158"/>
    <cellStyle name="40% - 强调文字颜色 2 17 5 2 2" xfId="9159"/>
    <cellStyle name="标题 3 11 10 6" xfId="9160"/>
    <cellStyle name="60% - 强调文字颜色 5 10 3 2 3" xfId="9161"/>
    <cellStyle name="40% - 强调文字颜色 6 8 3 2 2" xfId="9162"/>
    <cellStyle name="20% - 强调文字颜色 5 10 2 3" xfId="9163"/>
    <cellStyle name="60% - 强调文字颜色 2 8 10 8 2" xfId="9164"/>
    <cellStyle name="标题 4 9 7" xfId="9165"/>
    <cellStyle name="20% - 强调文字颜色 6 12 10" xfId="9166"/>
    <cellStyle name="Currency 4" xfId="9167"/>
    <cellStyle name="60% - 强调文字颜色 6 11 2 3" xfId="9168"/>
    <cellStyle name="20% - 强调文字颜色 2 16 4 2 2" xfId="9169"/>
    <cellStyle name="40% - 强调文字颜色 5 10 2 3" xfId="9170"/>
    <cellStyle name="20% - 强调文字颜色 3 14 5 2" xfId="9171"/>
    <cellStyle name="40% - 强调文字颜色 6 8 10 4" xfId="9172"/>
    <cellStyle name="60% - 强调文字颜色 1 7 10 6 2" xfId="9173"/>
    <cellStyle name="计算 12" xfId="9174"/>
    <cellStyle name="40% - 强调文字颜色 4 14 7" xfId="9175"/>
    <cellStyle name="60% - 强调文字颜色 1 8 11" xfId="9176"/>
    <cellStyle name="60% - 强调文字颜色 4 13" xfId="9177"/>
    <cellStyle name="标题 14 8" xfId="9178"/>
    <cellStyle name="40% - 强调文字颜色 3 12" xfId="9179"/>
    <cellStyle name="40% - 强调文字颜色 1 10 10 2" xfId="9180"/>
    <cellStyle name="40% - 强调文字颜色 4 7 10 3 2" xfId="9181"/>
    <cellStyle name="40% - 强调文字颜色 1 16 10 6" xfId="9182"/>
    <cellStyle name="60% - 强调文字颜色 4 12 5 2 4" xfId="9183"/>
    <cellStyle name="40% - 强调文字颜色 1 17 10 2" xfId="9184"/>
    <cellStyle name="60% - 强调文字颜色 3 8 2 2 3" xfId="9185"/>
    <cellStyle name="60% - 强调文字颜色 5 15 5 2 4" xfId="9186"/>
    <cellStyle name="60% - 强调文字颜色 5 10 3 4" xfId="9187"/>
    <cellStyle name="60% - 强调文字颜色 3 13 6 2" xfId="9188"/>
    <cellStyle name="20% - 强调文字颜色 3 8 3 2 2" xfId="9189"/>
    <cellStyle name="40% - 强调文字颜色 4 4 3 2 2" xfId="9190"/>
    <cellStyle name="60% - 强调文字颜色 1 4" xfId="9191"/>
    <cellStyle name="20% - 强调文字颜色 6 11 10 8" xfId="9192"/>
    <cellStyle name="60% - 强调文字颜色 4 12 3 2 3" xfId="9193"/>
    <cellStyle name="20% - 强调文字颜色 2 10 10 2 2" xfId="9194"/>
    <cellStyle name="汇总 2" xfId="9195"/>
    <cellStyle name="60% - 强调文字颜色 1 11 10 8 3" xfId="9196"/>
    <cellStyle name="20% - 强调文字颜色 5 16 10 3 2" xfId="9197"/>
    <cellStyle name="20% - 强调文字颜色 6 16 3 2 2" xfId="9198"/>
    <cellStyle name="60% - 强调文字颜色 3 17 3 2 4" xfId="9199"/>
    <cellStyle name="60% - 强调文字颜色 1 10 9 3 2" xfId="9200"/>
    <cellStyle name="60% - 强调文字颜色 1 15 10 8 2" xfId="9201"/>
    <cellStyle name="60% - 强调文字颜色 4 7 6 3" xfId="9202"/>
    <cellStyle name="60% - 强调文字颜色 1 17 10 3" xfId="9203"/>
    <cellStyle name="60% - 强调文字颜色 3 13 7 2 3" xfId="9204"/>
    <cellStyle name="60% - 强调文字颜色 1 14 4" xfId="9205"/>
    <cellStyle name="标题 1 12 9" xfId="9206"/>
    <cellStyle name="20% - 强调文字颜色 1 16 7 2" xfId="9207"/>
    <cellStyle name="20% - 强调文字颜色 5 4 10 3" xfId="9208"/>
    <cellStyle name="60% - 强调文字颜色 6 16 5 3" xfId="9209"/>
    <cellStyle name="60% - 强调文字颜色 2 16 10 5 2" xfId="9210"/>
    <cellStyle name="20% - 强调文字颜色 3 9 8" xfId="9211"/>
    <cellStyle name="标题 1 14 3" xfId="9212"/>
    <cellStyle name="60% - 强调文字颜色 1 24" xfId="9213"/>
    <cellStyle name="60% - 强调文字颜色 1 19" xfId="9214"/>
    <cellStyle name="40% - 强调文字颜色 4 10 4" xfId="9215"/>
    <cellStyle name="20% - 强调文字颜色 4 15 5 2" xfId="9216"/>
    <cellStyle name="20% - 强调文字颜色 6 7 4 2" xfId="9217"/>
    <cellStyle name="60% - 强调文字颜色 6 17 8 2" xfId="9218"/>
    <cellStyle name="20% - 强调文字颜色 5 10 7 2 2" xfId="9219"/>
    <cellStyle name="60% - 强调文字颜色 3 17 12" xfId="9220"/>
    <cellStyle name="60% - 强调文字颜色 4 15 4 2 4" xfId="9221"/>
    <cellStyle name="40% - 强调文字颜色 4 13 4" xfId="9222"/>
    <cellStyle name="60% - 强调文字颜色 5 10 10 2 3" xfId="9223"/>
    <cellStyle name="40% - 强调文字颜色 1 9 8" xfId="9224"/>
    <cellStyle name="20% - 强调文字颜色 4 15 8 2" xfId="9225"/>
    <cellStyle name="40% - 强调文字颜色 2 16 10 8 2" xfId="9226"/>
    <cellStyle name="60% - 强调文字颜色 2 13 2" xfId="9227"/>
    <cellStyle name="标题 2 11 7" xfId="9228"/>
    <cellStyle name="60% - 强调文字颜色 5 7 4 2 3" xfId="9229"/>
    <cellStyle name="40% - 强调文字颜色 5 15 5 3" xfId="9230"/>
    <cellStyle name="60% - 强调文字颜色 4 17 4 5" xfId="9231"/>
    <cellStyle name="20% - 强调文字颜色 6 11 9" xfId="9232"/>
    <cellStyle name="20% - 强调文字颜色 3 9 5 2 2" xfId="9233"/>
    <cellStyle name="60% - 强调文字颜色 6 2 2 2" xfId="9234"/>
    <cellStyle name="60% - 强调文字颜色 6 12 6 2 2" xfId="9235"/>
    <cellStyle name="60% - 强调文字颜色 3 11 7 3" xfId="9236"/>
    <cellStyle name="40% - 强调文字颜色 5 7 10" xfId="9237"/>
    <cellStyle name="Currency 9 3" xfId="9238"/>
    <cellStyle name="40% - 强调文字颜色 1 13 7" xfId="9239"/>
    <cellStyle name="60% - 强调文字颜色 6 16 10 3" xfId="9240"/>
    <cellStyle name="40% - 强调文字颜色 4 10 10 4" xfId="9241"/>
    <cellStyle name="40% - 强调文字颜色 1 17 10 5 2" xfId="9242"/>
    <cellStyle name="40% - 强调文字颜色 2 11 7 2" xfId="9243"/>
    <cellStyle name="60% - 强调文字颜色 1 4 2 2 2" xfId="9244"/>
    <cellStyle name="60% - 强调文字颜色 1 16 2 2 3 2" xfId="9245"/>
    <cellStyle name="60% - 强调文字颜色 4 7 5 2 2" xfId="9246"/>
    <cellStyle name="标题 2 16 7 2" xfId="9247"/>
    <cellStyle name="20% - 强调文字颜色 6 16 7" xfId="9248"/>
    <cellStyle name="标题 16 6" xfId="9249"/>
    <cellStyle name="60% - 强调文字颜色 1 11 10 10 2" xfId="9250"/>
    <cellStyle name="标题 13 9" xfId="9251"/>
    <cellStyle name="60% - 强调文字颜色 6 10 10 2" xfId="9252"/>
    <cellStyle name="60% - 强调文字颜色 1 16 6 2 3" xfId="9253"/>
    <cellStyle name="20% - 强调文字颜色 1 15 9 2" xfId="9254"/>
    <cellStyle name="60% - 强调文字颜色 1 8 10 2" xfId="9255"/>
    <cellStyle name="60% - 强调文字颜色 4 9 4 2 2" xfId="9256"/>
    <cellStyle name="20% - 强调文字颜色 1 12 4" xfId="9257"/>
    <cellStyle name="20% - 强调文字颜色 3 9 4 2" xfId="9258"/>
    <cellStyle name="60% - 强调文字颜色 5 3 2 3" xfId="9259"/>
    <cellStyle name="60% - 强调文字颜色 3 8 3 2 3" xfId="9260"/>
    <cellStyle name="40% - 强调文字颜色 5 7 7 2" xfId="9261"/>
    <cellStyle name="60% - 强调文字颜色 4 12 6 2 4" xfId="9262"/>
    <cellStyle name="40% - 强调文字颜色 1 13 8" xfId="9263"/>
    <cellStyle name="标题 1 17 10 8" xfId="9264"/>
    <cellStyle name="60% - 强调文字颜色 6 7 5 2 4" xfId="9265"/>
    <cellStyle name="40% - 强调文字颜色 1 11 8" xfId="9266"/>
    <cellStyle name="40% - 强调文字颜色 2 7 4" xfId="9267"/>
    <cellStyle name="60% - 强调文字颜色 5 12 4 3" xfId="9268"/>
    <cellStyle name="标题 4 10 5" xfId="9269"/>
    <cellStyle name="20% - 强调文字颜色 6 13 10 2 2" xfId="9270"/>
    <cellStyle name="40% - 强调文字颜色 1 2 2" xfId="9271"/>
    <cellStyle name="20% - 强调文字颜色 3 11 10 3" xfId="9272"/>
    <cellStyle name="60% - 强调文字颜色 3 17 7" xfId="9273"/>
    <cellStyle name="40% - 强调文字颜色 5 17 10 2" xfId="9274"/>
    <cellStyle name="40% - 强调文字颜色 5 11 10 2" xfId="9275"/>
    <cellStyle name="60% - 强调文字颜色 3 14 7" xfId="9276"/>
    <cellStyle name="40% - 强调文字颜色 3 8 10 4" xfId="9277"/>
    <cellStyle name="60% - 强调文字颜色 1 4 10 6 2" xfId="9278"/>
    <cellStyle name="20% - 强调文字颜色 4 8 10 2 2" xfId="9279"/>
    <cellStyle name="60% - 强调文字颜色 6 8 7 5" xfId="9280"/>
    <cellStyle name="20% - 强调文字颜色 1 4 6 3" xfId="9281"/>
    <cellStyle name="20% - 强调文字颜色 3 13 7 3" xfId="9282"/>
    <cellStyle name="标题 1 15 8" xfId="9283"/>
    <cellStyle name="标题 4 11 2" xfId="9284"/>
    <cellStyle name="60% - 强调文字颜色 4 15 3 2 4" xfId="9285"/>
    <cellStyle name="60% - 强调文字颜色 3 16 10 6" xfId="9286"/>
    <cellStyle name="标题 4 12 4" xfId="9287"/>
    <cellStyle name="40% - 强调文字颜色 1 10 10 7" xfId="9288"/>
    <cellStyle name="标题 4 9 10 4" xfId="9289"/>
    <cellStyle name="60% - 强调文字颜色 2 11 10 7" xfId="9290"/>
    <cellStyle name="40% - 强调文字颜色 2 17 4 3" xfId="9291"/>
    <cellStyle name="20% - 强调文字颜色 1 9 4 2 2" xfId="9292"/>
    <cellStyle name="60% - 强调文字颜色 6 9 10 2 2" xfId="9293"/>
    <cellStyle name="60% - 强调文字颜色 1 8 3 2 2" xfId="9294"/>
    <cellStyle name="40% - 强调文字颜色 5 15 7 2 2" xfId="9295"/>
    <cellStyle name="60% - 强调文字颜色 4 11 10 8" xfId="9296"/>
    <cellStyle name="标题 9" xfId="9297"/>
    <cellStyle name="60% - 强调文字颜色 4 9 4 5" xfId="9298"/>
    <cellStyle name="60% - 强调文字颜色 6 8 2 2" xfId="9299"/>
    <cellStyle name="60% - 强调文字颜色 5 17 5 4" xfId="9300"/>
    <cellStyle name="40% - 强调文字颜色 6 15 6 2" xfId="9301"/>
    <cellStyle name="20% - 强调文字颜色 6 17 10 7" xfId="9302"/>
    <cellStyle name="40% - 强调文字颜色 1 4 6" xfId="9303"/>
    <cellStyle name="40% - 强调文字颜色 3 17 2 2" xfId="9304"/>
    <cellStyle name="40% - 强调文字颜色 6 15 10 6 2" xfId="9305"/>
    <cellStyle name="40% - 强调文字颜色 6 4 10 5" xfId="9306"/>
    <cellStyle name="标题 4 17 10 2" xfId="9307"/>
    <cellStyle name="60% - 强调文字颜色 2 7 8 3" xfId="9308"/>
    <cellStyle name="60% - 强调文字颜色 1 15 10 10 2" xfId="9309"/>
    <cellStyle name="20% - 强调文字颜色 2 5" xfId="9310"/>
    <cellStyle name="20% - 强调文字颜色 5 11 10 3 2" xfId="9311"/>
    <cellStyle name="20% - 强调文字颜色 1 15 10 7" xfId="9312"/>
    <cellStyle name="40% - 强调文字颜色 4 4 10 3 2" xfId="9313"/>
    <cellStyle name="60% - 强调文字颜色 6 13 11" xfId="9314"/>
    <cellStyle name="标题 6 10 7" xfId="9315"/>
    <cellStyle name="60% - 强调文字颜色 6 12 2" xfId="9316"/>
    <cellStyle name="60% - 强调文字颜色 4 11 11" xfId="9317"/>
    <cellStyle name="40% - 强调文字颜色 2 7" xfId="9318"/>
    <cellStyle name="40% - 强调文字颜色 1 13 6 2" xfId="9319"/>
    <cellStyle name="60% - 强调文字颜色 1 10 10 5 2" xfId="9320"/>
    <cellStyle name="40% - 强调文字颜色 4 7 7 3" xfId="9321"/>
    <cellStyle name="60% - 强调文字颜色 3 7 3 2 4" xfId="9322"/>
    <cellStyle name="60% - 强调文字颜色 5 7 9 2" xfId="9323"/>
    <cellStyle name="标题 11 10 5" xfId="9324"/>
    <cellStyle name="警告文本 22" xfId="9325"/>
    <cellStyle name="警告文本 17" xfId="9326"/>
    <cellStyle name="20% - 强调文字颜色 4 11 3 2" xfId="9327"/>
    <cellStyle name="60% - 强调文字颜色 2 15 9 3" xfId="9328"/>
    <cellStyle name="40% - 强调文字颜色 5 10 7 3" xfId="9329"/>
    <cellStyle name="60% - 强调文字颜色 4 12 6 5" xfId="9330"/>
    <cellStyle name="标题 1 15 3 2" xfId="9331"/>
    <cellStyle name="40% - 强调文字颜色 2 12 2 3" xfId="9332"/>
    <cellStyle name="60% - 强调文字颜色 4 8 2 4" xfId="9333"/>
    <cellStyle name="20% - 强调文字颜色 2 15 2 2 2" xfId="9334"/>
    <cellStyle name="60% - 强调文字颜色 1 7 7 2" xfId="9335"/>
    <cellStyle name="60% - 强调文字颜色 4 14" xfId="9336"/>
    <cellStyle name="20% - 强调文字颜色 3 14 10 6 2" xfId="9337"/>
    <cellStyle name="60% - 强调文字颜色 6 9 8 2" xfId="9338"/>
    <cellStyle name="40% - 强调文字颜色 2 16 10 4 2" xfId="9339"/>
    <cellStyle name="20% - 强调文字颜色 1 15 10 4 2" xfId="9340"/>
    <cellStyle name="20% - 强调文字颜色 2 2 2" xfId="9341"/>
    <cellStyle name="40% - 强调文字颜色 1 7 5 2" xfId="9342"/>
    <cellStyle name="60% - 强调文字颜色 1 11 10 7" xfId="9343"/>
    <cellStyle name="60% - 强调文字颜色 6 11 10 5" xfId="9344"/>
    <cellStyle name="40% - 强调文字颜色 4 7 2" xfId="9345"/>
    <cellStyle name="60% - 强调文字颜色 2 14 10 8" xfId="9346"/>
    <cellStyle name="20% - 强调文字颜色 5 7 10 3 2" xfId="9347"/>
    <cellStyle name="40% - 强调文字颜色 6 8 2 3" xfId="9348"/>
    <cellStyle name="60% - 强调文字颜色 6 12 2 2 4" xfId="9349"/>
    <cellStyle name="40% - 强调文字颜色 4 7" xfId="9350"/>
    <cellStyle name="40% - 强调文字颜色 1 13 8 2" xfId="9351"/>
    <cellStyle name="40% - 强调文字颜色 1 9 6 2 2" xfId="9352"/>
    <cellStyle name="60% - 强调文字颜色 6 7 10" xfId="9353"/>
    <cellStyle name="40% - 强调文字颜色 4 17 2 3" xfId="9354"/>
    <cellStyle name="60% - 强调文字颜色 3 10 10 2 2" xfId="9355"/>
    <cellStyle name="40% - 强调文字颜色 2 10 6 3" xfId="9356"/>
    <cellStyle name="60% - 强调文字颜色 6 9 7 5" xfId="9357"/>
    <cellStyle name="标题 3 13 10 5" xfId="9358"/>
    <cellStyle name="60% - 强调文字颜色 2 10 4 3" xfId="9359"/>
    <cellStyle name="标题 4 14 5" xfId="9360"/>
    <cellStyle name="20% - 强调文字颜色 5 12 4" xfId="9361"/>
    <cellStyle name="40% - 强调文字颜色 1 10 10 5 2" xfId="9362"/>
    <cellStyle name="60% - 强调文字颜色 5 12 8 3" xfId="9363"/>
    <cellStyle name="标题 4 12 2 2" xfId="9364"/>
    <cellStyle name="60% - 强调文字颜色 6 14 6 2 4" xfId="9365"/>
    <cellStyle name="20% - 强调文字颜色 1 13 2" xfId="9366"/>
    <cellStyle name="标题 15 2 2" xfId="9367"/>
    <cellStyle name="标题 20 2 2" xfId="9368"/>
    <cellStyle name="60% - 强调文字颜色 1 12 6 2" xfId="9369"/>
    <cellStyle name="60% - 强调文字颜色 5 8 6 2 3" xfId="9370"/>
    <cellStyle name="40% - 强调文字颜色 3 13 5 2" xfId="9371"/>
    <cellStyle name="40% - 强调文字颜色 2 4 2 2" xfId="9372"/>
    <cellStyle name="标题 2 15 5 2" xfId="9373"/>
    <cellStyle name="60% - 强调文字颜色 5 12 10 9" xfId="9374"/>
    <cellStyle name="40% - 强调文字颜色 2 7 7 3" xfId="9375"/>
    <cellStyle name="40% - 强调文字颜色 2 10 2" xfId="9376"/>
    <cellStyle name="60% - 强调文字颜色 3 13 10 11" xfId="9377"/>
    <cellStyle name="60% - 强调文字颜色 4 16 10 4" xfId="9378"/>
    <cellStyle name="40% - 强调文字颜色 2 10 10 5" xfId="9379"/>
    <cellStyle name="标题 1 14 7 2" xfId="9380"/>
    <cellStyle name="60% - 强调文字颜色 1 16 2 2" xfId="9381"/>
    <cellStyle name="常规 19 2" xfId="9382"/>
    <cellStyle name="20% - 强调文字颜色 3 11 10 5" xfId="9383"/>
    <cellStyle name="60% - 强调文字颜色 2 8 10 6 2" xfId="9384"/>
    <cellStyle name="20% - 强调文字颜色 3 11 7 2 2" xfId="9385"/>
    <cellStyle name="40% - 强调文字颜色 2 15 10 4" xfId="9386"/>
    <cellStyle name="20% - 强调文字颜色 6 15 3 2" xfId="9387"/>
    <cellStyle name="标题 20" xfId="9388"/>
    <cellStyle name="标题 15" xfId="9389"/>
    <cellStyle name="40% - 强调文字颜色 2 11 10 6 2" xfId="9390"/>
    <cellStyle name="60% - 强调文字颜色 2 9 2" xfId="9391"/>
    <cellStyle name="60% - 强调文字颜色 3 16 3 2 2" xfId="9392"/>
    <cellStyle name="20% - 强调文字颜色 1 8 8" xfId="9393"/>
    <cellStyle name="40% - 强调文字颜色 4 12 2 3" xfId="9394"/>
    <cellStyle name="40% - 强调文字颜色 1 9 2" xfId="9395"/>
    <cellStyle name="20% - 强调文字颜色 2 11 6 2 2" xfId="9396"/>
    <cellStyle name="20% - 强调文字颜色 2 16 5 2" xfId="9397"/>
    <cellStyle name="20% - 强调文字颜色 3 15 5" xfId="9398"/>
    <cellStyle name="40% - 强调文字颜色 5 15 8 2" xfId="9399"/>
    <cellStyle name="60% - 强调文字颜色 4 17 7 4" xfId="9400"/>
    <cellStyle name="60% - 强调文字颜色 2 15 10 8 3" xfId="9401"/>
    <cellStyle name="40% - 强调文字颜色 3 12 10 6 2" xfId="9402"/>
    <cellStyle name="60% - 强调文字颜色 6 13 7 3" xfId="9403"/>
    <cellStyle name="20% - 强调文字颜色 5 13 7 3" xfId="9404"/>
    <cellStyle name="60% - 强调文字颜色 1 15 8" xfId="9405"/>
    <cellStyle name="60% - 强调文字颜色 6 17 2 3" xfId="9406"/>
    <cellStyle name="标题 3 13" xfId="9407"/>
    <cellStyle name="20% - 强调文字颜色 6 9 10 3" xfId="9408"/>
    <cellStyle name="60% - 强调文字颜色 2 14 3" xfId="9409"/>
    <cellStyle name="20% - 强调文字颜色 5 12 10 7 2" xfId="9410"/>
    <cellStyle name="标题 2 12 8" xfId="9411"/>
    <cellStyle name="60% - 强调文字颜色 5 4 4 2 2" xfId="9412"/>
    <cellStyle name="标题 10 9" xfId="9413"/>
    <cellStyle name="40% - 强调文字颜色 5 4 10 6 2" xfId="9414"/>
    <cellStyle name="60% - 强调文字颜色 5 10 4 2 3" xfId="9415"/>
    <cellStyle name="60% - 强调文字颜色 2 17 10 7" xfId="9416"/>
    <cellStyle name="40% - 强调文字颜色 2 17 6 2 2" xfId="9417"/>
    <cellStyle name="60% - 强调文字颜色 5 11 8" xfId="9418"/>
    <cellStyle name="Currency 17 2" xfId="9419"/>
    <cellStyle name="Currency 22 2" xfId="9420"/>
    <cellStyle name="计算 10" xfId="9421"/>
    <cellStyle name="40% - 强调文字颜色 4 14 5" xfId="9422"/>
    <cellStyle name="20% - 强调文字颜色 5 17 10 4 2" xfId="9423"/>
    <cellStyle name="标题 4 16 6 2" xfId="9424"/>
    <cellStyle name="20% - 强调文字颜色 1 9 10 2" xfId="9425"/>
    <cellStyle name="20% - 强调文字颜色 5 4 4 2 2" xfId="9426"/>
    <cellStyle name="20% - 强调文字颜色 5 17 4" xfId="9427"/>
    <cellStyle name="60% - 强调文字颜色 2 14 10 4" xfId="9428"/>
    <cellStyle name="标题 5 4" xfId="9429"/>
    <cellStyle name="20% - 强调文字颜色 3 10 9 2" xfId="9430"/>
    <cellStyle name="60% - 强调文字颜色 4 14 4 2" xfId="9431"/>
    <cellStyle name="20% - 强调文字颜色 6 10 10 7" xfId="9432"/>
    <cellStyle name="60% - 强调文字颜色 6 7 8" xfId="9433"/>
    <cellStyle name="60% - 强调文字颜色 4 12 9 3" xfId="9434"/>
    <cellStyle name="20% - 强调文字颜色 5 9 6" xfId="9435"/>
    <cellStyle name="标题 2 12 10" xfId="9436"/>
    <cellStyle name="20% - 强调文字颜色 2 12 4 2" xfId="9437"/>
    <cellStyle name="60% - 强调文字颜色 6 7 13" xfId="9438"/>
    <cellStyle name="60% - 强调文字颜色 5 10 7 4" xfId="9439"/>
    <cellStyle name="20% - 强调文字颜色 2 4 10 2 2" xfId="9440"/>
    <cellStyle name="标题 20 10 2" xfId="9441"/>
    <cellStyle name="标题 15 10 2" xfId="9442"/>
    <cellStyle name="60% - 强调文字颜色 4 12 5" xfId="9443"/>
    <cellStyle name="40% - 强调文字颜色 6 11 6 2 2" xfId="9444"/>
    <cellStyle name="40% - 强调文字颜色 3 8 5 2" xfId="9445"/>
    <cellStyle name="20% - 强调文字颜色 3 12 4 3" xfId="9446"/>
    <cellStyle name="20% - 强调文字颜色 1 12 6 2 2" xfId="9447"/>
    <cellStyle name="60% - 强调文字颜色 6 16 10 8" xfId="9448"/>
    <cellStyle name="40% - 强调文字颜色 4 10 10 9" xfId="9449"/>
    <cellStyle name="计算 24" xfId="9450"/>
    <cellStyle name="计算 19" xfId="9451"/>
    <cellStyle name="60% - 强调文字颜色 2 7 10 4 3" xfId="9452"/>
    <cellStyle name="60% - 强调文字颜色 5 16 10 10" xfId="9453"/>
    <cellStyle name="60% - 强调文字颜色 2 7 5 2 3" xfId="9454"/>
    <cellStyle name="40% - 强调文字颜色 1 4 7 3" xfId="9455"/>
    <cellStyle name="20% - 强调文字颜色 1 16 10 2" xfId="9456"/>
    <cellStyle name="标题 11 3" xfId="9457"/>
    <cellStyle name="Comma 3 3" xfId="9458"/>
    <cellStyle name="60% - 强调文字颜色 2 4 2" xfId="9459"/>
    <cellStyle name="40% - 强调文字颜色 5 16 10 4 2" xfId="9460"/>
    <cellStyle name="60% - 强调文字颜色 2 17 9 2" xfId="9461"/>
    <cellStyle name="60% - 强调文字颜色 5 10 10 6" xfId="9462"/>
    <cellStyle name="40% - 强调文字颜色 5 4 10 5" xfId="9463"/>
    <cellStyle name="40% - 强调文字颜色 2 17 2 2" xfId="9464"/>
    <cellStyle name="60% - 强调文字颜色 1 12 7 2 3 2" xfId="9465"/>
    <cellStyle name="20% - 强调文字颜色 6 13 8" xfId="9466"/>
    <cellStyle name="60% - 强调文字颜色 3 14 9 2" xfId="9467"/>
    <cellStyle name="Currency 16 3" xfId="9468"/>
    <cellStyle name="Currency 21 3" xfId="9469"/>
    <cellStyle name="40% - 强调文字颜色 5 11 10 4 2" xfId="9470"/>
    <cellStyle name="40% - 强调文字颜色 1 10 10 3" xfId="9471"/>
    <cellStyle name="60% - 强调文字颜色 3 7 4 2" xfId="9472"/>
    <cellStyle name="20% - 强调文字颜色 4 16 9 2" xfId="9473"/>
    <cellStyle name="标题 18 6 2" xfId="9474"/>
    <cellStyle name="标题 3 7 2 2" xfId="9475"/>
    <cellStyle name="60% - 强调文字颜色 2 17 10 10 2" xfId="9476"/>
    <cellStyle name="20% - 强调文字颜色 2 16 10" xfId="9477"/>
    <cellStyle name="60% - 强调文字颜色 2 13 10 3 3" xfId="9478"/>
    <cellStyle name="标题 14 7" xfId="9479"/>
    <cellStyle name="40% - 强调文字颜色 3 11" xfId="9480"/>
    <cellStyle name="20% - 强调文字颜色 6 17 6" xfId="9481"/>
    <cellStyle name="40% - 强调文字颜色 2 14 2 3" xfId="9482"/>
    <cellStyle name="20% - 强调文字颜色 2 15 4 2 2" xfId="9483"/>
    <cellStyle name="60% - 强调文字颜色 4 12" xfId="9484"/>
    <cellStyle name="40% - 强调文字颜色 1 9 10 6 2" xfId="9485"/>
    <cellStyle name="40% - 强调文字颜色 2 9 10 6" xfId="9486"/>
    <cellStyle name="20% - 强调文字颜色 3 14 10 8 2" xfId="9487"/>
    <cellStyle name="20% - 强调文字颜色 4 13 5 2 2" xfId="9488"/>
    <cellStyle name="20% - 强调文字颜色 6 16 7 3" xfId="9489"/>
    <cellStyle name="40% - 强调文字颜色 4 13 10 2 2" xfId="9490"/>
    <cellStyle name="20% - 强调文字颜色 5 7 7" xfId="9491"/>
    <cellStyle name="Percent 12" xfId="9492"/>
    <cellStyle name="60% - 强调文字颜色 2 21" xfId="9493"/>
    <cellStyle name="60% - 强调文字颜色 2 16" xfId="9494"/>
    <cellStyle name="标题 4 8 5 2" xfId="9495"/>
    <cellStyle name="60% - 强调文字颜色 6 13 7 2 4" xfId="9496"/>
    <cellStyle name="40% - 强调文字颜色 3 12 8" xfId="9497"/>
    <cellStyle name="标题 1 9 10 7" xfId="9498"/>
    <cellStyle name="标题 2 13 8" xfId="9499"/>
    <cellStyle name="20% - 强调文字颜色 5 12 10 8 2" xfId="9500"/>
    <cellStyle name="60% - 强调文字颜色 2 15 3" xfId="9501"/>
    <cellStyle name="标题 17 6" xfId="9502"/>
    <cellStyle name="60% - 强调文字颜色 4 9 7 2 2" xfId="9503"/>
    <cellStyle name="40% - 强调文字颜色 5 15 10 6" xfId="9504"/>
    <cellStyle name="60% - 强调文字颜色 4 15 7 5" xfId="9505"/>
    <cellStyle name="60% - 强调文字颜色 6 12 10 4" xfId="9506"/>
    <cellStyle name="60% - 强调文字颜色 6 16 10 4" xfId="9507"/>
    <cellStyle name="20% - 强调文字颜色 2 14 10 3 2" xfId="9508"/>
    <cellStyle name="60% - 强调文字颜色 1 11 8 2" xfId="9509"/>
    <cellStyle name="强调文字颜色 1 4" xfId="9510"/>
    <cellStyle name="60% - 强调文字颜色 1 15 3 2 3 2" xfId="9511"/>
    <cellStyle name="60% - 强调文字颜色 1 13 10 4 2" xfId="9512"/>
    <cellStyle name="60% - 强调文字颜色 3 8 5 2 2" xfId="9513"/>
    <cellStyle name="60% - 强调文字颜色 3 17 3 2 3" xfId="9514"/>
    <cellStyle name="60% - 强调文字颜色 4 11 10 3" xfId="9515"/>
    <cellStyle name="60% - 强调文字颜色 3 9 10 5" xfId="9516"/>
    <cellStyle name="60% - 强调文字颜色 6 10 2 2 2" xfId="9517"/>
    <cellStyle name="40% - 强调文字颜色 6 7 10 9" xfId="9518"/>
    <cellStyle name="20% - 强调文字颜色 6 7 7 2" xfId="9519"/>
    <cellStyle name="20% - 强调文字颜色 4 7 10 6" xfId="9520"/>
    <cellStyle name="汇总 14" xfId="9521"/>
    <cellStyle name="60% - 强调文字颜色 3 15 13" xfId="9522"/>
    <cellStyle name="60% - 强调文字颜色 3 14 7 2" xfId="9523"/>
    <cellStyle name="标题 4 8 10" xfId="9524"/>
    <cellStyle name="标题 1 12 10 6" xfId="9525"/>
    <cellStyle name="20% - 强调文字颜色 1 8 4 2 2" xfId="9526"/>
    <cellStyle name="60% - 强调文字颜色 1 9 10 3" xfId="9527"/>
    <cellStyle name="40% - 强调文字颜色 3 4 6 3" xfId="9528"/>
    <cellStyle name="20% - 强调文字颜色 4 4 6 2" xfId="9529"/>
    <cellStyle name="40% - 强调文字颜色 6 14 10 4 2" xfId="9530"/>
    <cellStyle name="20% - 强调文字颜色 6 11 8" xfId="9531"/>
    <cellStyle name="标题 18 4" xfId="9532"/>
    <cellStyle name="40% - 强调文字颜色 6 14 5 3" xfId="9533"/>
    <cellStyle name="40% - 强调文字颜色 6 7 6" xfId="9534"/>
    <cellStyle name="60% - 强调文字颜色 5 16 4 5" xfId="9535"/>
    <cellStyle name="20% - 强调文字颜色 4 8 10 7" xfId="9536"/>
    <cellStyle name="20% - 强调文字颜色 1 4 2 2 2" xfId="9537"/>
    <cellStyle name="标题 1 13 10 7" xfId="9538"/>
    <cellStyle name="60% - 强调文字颜色 4 24 3" xfId="9539"/>
    <cellStyle name="60% - 强调文字颜色 4 19 3" xfId="9540"/>
    <cellStyle name="60% - 强调文字颜色 2 8 10 5 3 2" xfId="9541"/>
    <cellStyle name="标题 2 8 5" xfId="9542"/>
    <cellStyle name="60% - 强调文字颜色 5 7 7 4" xfId="9543"/>
    <cellStyle name="20% - 强调文字颜色 4 12 7 2 2" xfId="9544"/>
    <cellStyle name="20% - 强调文字颜色 5 14 10 5" xfId="9545"/>
    <cellStyle name="60% - 强调文字颜色 5 16 2 2 2" xfId="9546"/>
    <cellStyle name="40% - 强调文字颜色 1 16 2 2" xfId="9547"/>
    <cellStyle name="40% - 强调文字颜色 6 15 6 3" xfId="9548"/>
    <cellStyle name="60% - 强调文字颜色 5 17 5 5" xfId="9549"/>
    <cellStyle name="40% - 强调文字颜色 5 13 10" xfId="9550"/>
    <cellStyle name="40% - 强调文字颜色 1 9 10 4 2" xfId="9551"/>
    <cellStyle name="常规 20" xfId="9552"/>
    <cellStyle name="常规 15" xfId="9553"/>
    <cellStyle name="20% - 强调文字颜色 6 9 5 2" xfId="9554"/>
    <cellStyle name="20% - 强调文字颜色 3 15" xfId="9555"/>
    <cellStyle name="20% - 强调文字颜色 3 20" xfId="9556"/>
    <cellStyle name="20% - 强调文字颜色 1 13 10 7" xfId="9557"/>
    <cellStyle name="60% - 强调文字颜色 5 17" xfId="9558"/>
    <cellStyle name="60% - 强调文字颜色 5 22" xfId="9559"/>
    <cellStyle name="60% - 强调文字颜色 3 15 10 7" xfId="9560"/>
    <cellStyle name="标题 3 12 5" xfId="9561"/>
    <cellStyle name="20% - 强调文字颜色 2 14 10 4 2" xfId="9562"/>
    <cellStyle name="60% - 强调文字颜色 4 9 3" xfId="9563"/>
    <cellStyle name="60% - 强调文字颜色 6 8 10 9" xfId="9564"/>
    <cellStyle name="40% - 强调文字颜色 3 3 2" xfId="9565"/>
    <cellStyle name="60% - 强调文字颜色 6 13 10 10" xfId="9566"/>
    <cellStyle name="40% - 强调文字颜色 6 9 2 2" xfId="9567"/>
    <cellStyle name="20% - 强调文字颜色 6 13 6 2" xfId="9568"/>
    <cellStyle name="40% - 强调文字颜色 3 14 10 3" xfId="9569"/>
    <cellStyle name="60% - 强调文字颜色 4 4 2" xfId="9570"/>
    <cellStyle name="20% - 强调文字颜色 3 7 7 2" xfId="9571"/>
    <cellStyle name="20% - 强调文字颜色 5 16 10 8" xfId="9572"/>
    <cellStyle name="20% - 强调文字颜色 2 9 3 2 2" xfId="9573"/>
    <cellStyle name="60% - 强调文字颜色 1 16 5 2 2" xfId="9574"/>
    <cellStyle name="40% - 强调文字颜色 1 10 6 3" xfId="9575"/>
    <cellStyle name="60% - 强调文字颜色 5 4 9 3" xfId="9576"/>
    <cellStyle name="标题 2 10 8" xfId="9577"/>
    <cellStyle name="60% - 强调文字颜色 1 16 5 2 3 2" xfId="9578"/>
    <cellStyle name="60% - 强调文字颜色 2 12 3" xfId="9579"/>
    <cellStyle name="60% - 强调文字颜色 3 13 4 2 3" xfId="9580"/>
    <cellStyle name="60% - 强调文字颜色 3 12 7 2 3" xfId="9581"/>
    <cellStyle name="标题 2 4 10 3" xfId="9582"/>
    <cellStyle name="40% - 强调文字颜色 2 17 3 2" xfId="9583"/>
    <cellStyle name="60% - 强调文字颜色 4 11 2 5" xfId="9584"/>
    <cellStyle name="60% - 强调文字颜色 2 14 5 3" xfId="9585"/>
    <cellStyle name="60% - 强调文字颜色 5 9 10" xfId="9586"/>
    <cellStyle name="20% - 强调文字颜色 5 15 8" xfId="9587"/>
    <cellStyle name="20% - 强调文字颜色 4 4 3 2 2" xfId="9588"/>
    <cellStyle name="40% - 强调文字颜色 6 8 10 7 2" xfId="9589"/>
    <cellStyle name="20% - 强调文字颜色 4 8 10 4 2" xfId="9590"/>
    <cellStyle name="60% - 强调文字颜色 4 4 6 4" xfId="9591"/>
    <cellStyle name="60% - 强调文字颜色 5 11 4 2 4" xfId="9592"/>
    <cellStyle name="标题 2 9 3" xfId="9593"/>
    <cellStyle name="20% - 强调文字颜色 1 16 3 2" xfId="9594"/>
    <cellStyle name="60% - 强调文字颜色 1 10 4" xfId="9595"/>
    <cellStyle name="20% - 强调文字颜色 5 11 7" xfId="9596"/>
    <cellStyle name="标题 2 11 2 2" xfId="9597"/>
    <cellStyle name="60% - 强调文字颜色 3 11 8 3" xfId="9598"/>
    <cellStyle name="40% - 强调文字颜色 1 8 10 4" xfId="9599"/>
    <cellStyle name="60% - 强调文字颜色 2 8 10 8 3 2" xfId="9600"/>
    <cellStyle name="Currency 5 2" xfId="9601"/>
    <cellStyle name="输出 7" xfId="9602"/>
    <cellStyle name="60% - 强调文字颜色 4 12 4 2 2" xfId="9603"/>
    <cellStyle name="60% - 强调文字颜色 2 11 9 2" xfId="9604"/>
    <cellStyle name="20% - 强调文字颜色 4 10 10 9" xfId="9605"/>
    <cellStyle name="40% - 强调文字颜色 6 16 10 8" xfId="9606"/>
    <cellStyle name="60% - 强调文字颜色 4 14 13" xfId="9607"/>
    <cellStyle name="40% - 强调文字颜色 4 17 4" xfId="9608"/>
    <cellStyle name="40% - 强调文字颜色 3 9 3 2 2" xfId="9609"/>
    <cellStyle name="60% - 强调文字颜色 3 8 2 2 4" xfId="9610"/>
    <cellStyle name="40% - 强调文字颜色 1 17 10 3" xfId="9611"/>
    <cellStyle name="60% - 强调文字颜色 1 8 10" xfId="9612"/>
    <cellStyle name="60% - 强调文字颜色 6 15 5 5" xfId="9613"/>
    <cellStyle name="标题 10 7" xfId="9614"/>
    <cellStyle name="20% - 强调文字颜色 4 14 9" xfId="9615"/>
    <cellStyle name="40% - 强调文字颜色 5 15 9" xfId="9616"/>
    <cellStyle name="60% - 强调文字颜色 1 8 5" xfId="9617"/>
    <cellStyle name="40% - 强调文字颜色 3 4 10 7" xfId="9618"/>
    <cellStyle name="Comma 4" xfId="9619"/>
    <cellStyle name="标题 2 2" xfId="9620"/>
    <cellStyle name="40% - 强调文字颜色 2 12 5 2" xfId="9621"/>
    <cellStyle name="60% - 强调文字颜色 3 13 5 2" xfId="9622"/>
    <cellStyle name="60% - 强调文字颜色 5 10 2 4" xfId="9623"/>
    <cellStyle name="20% - 强调文字颜色 1 15 10 5 2" xfId="9624"/>
    <cellStyle name="20% - 强调文字颜色 2 3 2" xfId="9625"/>
    <cellStyle name="20% - 强调文字颜色 3 8 6 2 2" xfId="9626"/>
    <cellStyle name="60% - 强调文字颜色 3 8 3 2 2" xfId="9627"/>
    <cellStyle name="60% - 强调文字颜色 4 12 6 2 3" xfId="9628"/>
    <cellStyle name="60% - 强调文字颜色 2 4 2 2 3 2" xfId="9629"/>
    <cellStyle name="40% - 强调文字颜色 2 13 2" xfId="9630"/>
    <cellStyle name="60% - 强调文字颜色 4 17 3" xfId="9631"/>
    <cellStyle name="60% - 强调文字颜色 4 22 3" xfId="9632"/>
    <cellStyle name="60% - 强调文字颜色 2 4 10 9" xfId="9633"/>
    <cellStyle name="40% - 强调文字颜色 1 16 10 7" xfId="9634"/>
    <cellStyle name="60% - 强调文字颜色 2 17 10 2 3" xfId="9635"/>
    <cellStyle name="40% - 强调文字颜色 3 22" xfId="9636"/>
    <cellStyle name="40% - 强调文字颜色 3 17" xfId="9637"/>
    <cellStyle name="60% - 强调文字颜色 3 8 10 5" xfId="9638"/>
    <cellStyle name="60% - 强调文字颜色 4 10 10 3" xfId="9639"/>
    <cellStyle name="40% - 强调文字颜色 6 4 6" xfId="9640"/>
    <cellStyle name="40% - 强调文字颜色 6 14 2 3" xfId="9641"/>
    <cellStyle name="标题 1 8 3 2" xfId="9642"/>
    <cellStyle name="20% - 强调文字颜色 5 15 6 2" xfId="9643"/>
    <cellStyle name="标题 2 17 5" xfId="9644"/>
    <cellStyle name="20% - 强调文字颜色 2 8 6 2" xfId="9645"/>
    <cellStyle name="20% - 强调文字颜色 5 13 2 3" xfId="9646"/>
    <cellStyle name="40% - 强调文字颜色 6 8 6 2 2" xfId="9647"/>
    <cellStyle name="标题 4 7 9" xfId="9648"/>
    <cellStyle name="20% - 强调文字颜色 6 13 8 2" xfId="9649"/>
    <cellStyle name="60% - 强调文字颜色 2 14 11" xfId="9650"/>
    <cellStyle name="60% - 强调文字颜色 6 12 7 4" xfId="9651"/>
    <cellStyle name="标题 3 17 10 3" xfId="9652"/>
    <cellStyle name="60% - 强调文字颜色 3 17 6 2 3" xfId="9653"/>
    <cellStyle name="60% - 强调文字颜色 3 13 5 3" xfId="9654"/>
    <cellStyle name="40% - 强调文字颜色 5 4 8 2" xfId="9655"/>
    <cellStyle name="60% - 强调文字颜色 1 10 2 2 2" xfId="9656"/>
    <cellStyle name="40% - 强调文字颜色 6 8 10 5 2" xfId="9657"/>
    <cellStyle name="60% - 强调文字颜色 1 7 10 6 3 2" xfId="9658"/>
    <cellStyle name="60% - 强调文字颜色 1 10 7" xfId="9659"/>
    <cellStyle name="60% - 强调文字颜色 2 16 3 2" xfId="9660"/>
    <cellStyle name="20% - 强调文字颜色 1 12 8 2" xfId="9661"/>
    <cellStyle name="40% - 强调文字颜色 1 16 6 2" xfId="9662"/>
    <cellStyle name="60% - 强调文字颜色 3 10 5 5" xfId="9663"/>
    <cellStyle name="60% - 强调文字颜色 1 13 8 3" xfId="9664"/>
    <cellStyle name="20% - 强调文字颜色 5 17 10 2 2" xfId="9665"/>
    <cellStyle name="40% - 强调文字颜色 1 17 10 6" xfId="9666"/>
    <cellStyle name="40% - 强调文字颜色 6 9 6 2 2" xfId="9667"/>
    <cellStyle name="60% - 强调文字颜色 3 10 5 2 4" xfId="9668"/>
    <cellStyle name="20% - 强调文字颜色 4 13 10 4 2" xfId="9669"/>
    <cellStyle name="40% - 强调文字颜色 4 10 10 7" xfId="9670"/>
    <cellStyle name="60% - 强调文字颜色 4 4 10 2 4" xfId="9671"/>
    <cellStyle name="60% - 强调文字颜色 3 8 7 2 3" xfId="9672"/>
    <cellStyle name="40% - 强调文字颜色 1 10 7 2" xfId="9673"/>
    <cellStyle name="60% - 强调文字颜色 3 15 5" xfId="9674"/>
    <cellStyle name="60% - 强调文字颜色 5 7 2 3" xfId="9675"/>
    <cellStyle name="标题 2 10 10 8" xfId="9676"/>
    <cellStyle name="强调文字颜色 1 6" xfId="9677"/>
    <cellStyle name="40% - 强调文字颜色 2 16 10 5 2" xfId="9678"/>
    <cellStyle name="40% - 强调文字颜色 5 9 7 3" xfId="9679"/>
    <cellStyle name="60% - 强调文字颜色 3 8 5 2 4" xfId="9680"/>
    <cellStyle name="60% - 强调文字颜色 6 10 10 2 3" xfId="9681"/>
    <cellStyle name="60% - 强调文字颜色 5 11 10 7" xfId="9682"/>
    <cellStyle name="20% - 强调文字颜色 3 7 4" xfId="9683"/>
    <cellStyle name="60% - 强调文字颜色 2 11 3 3" xfId="9684"/>
    <cellStyle name="20% - 强调文字颜色 6 17 10 2" xfId="9685"/>
    <cellStyle name="20% - 强调文字颜色 3 17 9 2" xfId="9686"/>
    <cellStyle name="60% - 强调文字颜色 1 12 10 2" xfId="9687"/>
    <cellStyle name="60% - 强调文字颜色 3 12 7 2 2" xfId="9688"/>
    <cellStyle name="标题 3 10 9" xfId="9689"/>
    <cellStyle name="标题 2 4 10 2" xfId="9690"/>
    <cellStyle name="60% - 强调文字颜色 2 14 5 2" xfId="9691"/>
    <cellStyle name="60% - 强调文字颜色 4 11 2 4" xfId="9692"/>
    <cellStyle name="40% - 强调文字颜色 1 8 5" xfId="9693"/>
    <cellStyle name="60% - 强调文字颜色 5 11 5 4" xfId="9694"/>
    <cellStyle name="60% - 强调文字颜色 3 14 8 2" xfId="9695"/>
    <cellStyle name="60% - 强调文字颜色 2 9 5 2 3" xfId="9696"/>
    <cellStyle name="40% - 强调文字颜色 3 4 7 3" xfId="9697"/>
    <cellStyle name="20% - 强调文字颜色 2 9 10" xfId="9698"/>
    <cellStyle name="20% - 强调文字颜色 5 9 4 2" xfId="9699"/>
    <cellStyle name="标题 2 4 7 2" xfId="9700"/>
    <cellStyle name="60% - 强调文字颜色 4 14 6 2 4" xfId="9701"/>
    <cellStyle name="60% - 强调文字颜色 5 13 10 7" xfId="9702"/>
    <cellStyle name="60% - 强调文字颜色 3 10 3 2 4" xfId="9703"/>
    <cellStyle name="20% - 强调文字颜色 5 12 5 2" xfId="9704"/>
    <cellStyle name="60% - 强调文字颜色 2 8 10" xfId="9705"/>
    <cellStyle name="40% - 强调文字颜色 6 7 7 3" xfId="9706"/>
    <cellStyle name="60% - 强调文字颜色 3 9 3 2 4" xfId="9707"/>
    <cellStyle name="20% - 强调文字颜色 5 4 3 3" xfId="9708"/>
    <cellStyle name="20% - 强调文字颜色 6 8 10 5" xfId="9709"/>
    <cellStyle name="40% - 强调文字颜色 1 10 2 2" xfId="9710"/>
    <cellStyle name="20% - 强调文字颜色 3 9 5 3" xfId="9711"/>
    <cellStyle name="标题 4 9 10 8" xfId="9712"/>
    <cellStyle name="40% - 强调文字颜色 6 8 2 2" xfId="9713"/>
    <cellStyle name="60% - 强调文字颜色 2 14 10 7" xfId="9714"/>
    <cellStyle name="20% - 强调文字颜色 3 4 9" xfId="9715"/>
    <cellStyle name="60% - 强调文字颜色 2 2" xfId="9716"/>
    <cellStyle name="20% - 强调文字颜色 4 15 10 2" xfId="9717"/>
    <cellStyle name="40% - 强调文字颜色 1 16 7" xfId="9718"/>
    <cellStyle name="60% - 强调文字颜色 5 12 9 2" xfId="9719"/>
    <cellStyle name="警告文本 2" xfId="9720"/>
    <cellStyle name="标题 4 15 4" xfId="9721"/>
    <cellStyle name="60% - 强调文字颜色 6 9 5 2" xfId="9722"/>
    <cellStyle name="20% - 强调文字颜色 3 14 10 3 2" xfId="9723"/>
    <cellStyle name="链接单元格 6" xfId="9724"/>
    <cellStyle name="标题 1 13 9" xfId="9725"/>
    <cellStyle name="60% - 强调文字颜色 1 15 4" xfId="9726"/>
    <cellStyle name="20% - 强调文字颜色 1 16 8 2" xfId="9727"/>
    <cellStyle name="60% - 强调文字颜色 3 11 10 10" xfId="9728"/>
    <cellStyle name="60% - 强调文字颜色 3 13 10 3" xfId="9729"/>
    <cellStyle name="60% - 强调文字颜色 3 16 2 2 3" xfId="9730"/>
    <cellStyle name="20% - 强调文字颜色 5 15 2" xfId="9731"/>
    <cellStyle name="60% - 强调文字颜色 2 16 10 6 2" xfId="9732"/>
    <cellStyle name="60% - 强调文字颜色 1 16 8 3" xfId="9733"/>
    <cellStyle name="20% - 强调文字颜色 5 14 3" xfId="9734"/>
    <cellStyle name="20% - 强调文字颜色 4 7 2 3" xfId="9735"/>
    <cellStyle name="60% - 强调文字颜色 6 9 7 2 4" xfId="9736"/>
    <cellStyle name="40% - 强调文字颜色 3 11 6 2 2" xfId="9737"/>
    <cellStyle name="输出 17" xfId="9738"/>
    <cellStyle name="输出 22" xfId="9739"/>
    <cellStyle name="40% - 强调文字颜色 2 11 5 2" xfId="9740"/>
    <cellStyle name="60% - 强调文字颜色 2 13 5 2" xfId="9741"/>
    <cellStyle name="60% - 强调文字颜色 4 10 2 4" xfId="9742"/>
    <cellStyle name="60% - 强调文字颜色 3 12 6 2 2" xfId="9743"/>
    <cellStyle name="60% - 强调文字颜色 4 16 2 4" xfId="9744"/>
    <cellStyle name="40% - 强调文字颜色 5 14 3 2" xfId="9745"/>
    <cellStyle name="40% - 强调文字颜色 6 11 2" xfId="9746"/>
    <cellStyle name="40% - 强调文字颜色 2 13 10 8 2" xfId="9747"/>
    <cellStyle name="40% - 强调文字颜色 4 15 2 3" xfId="9748"/>
    <cellStyle name="60% - 强调文字颜色 5 9 4 2 3" xfId="9749"/>
    <cellStyle name="20% - 强调文字颜色 6 4 9" xfId="9750"/>
    <cellStyle name="60% - 强调文字颜色 5 4 6 2 3" xfId="9751"/>
    <cellStyle name="60% - 强调文字颜色 2 4" xfId="9752"/>
    <cellStyle name="60% - 强调文字颜色 1 16 5" xfId="9753"/>
    <cellStyle name="40% - 强调文字颜色 5 12 2 2 2" xfId="9754"/>
    <cellStyle name="20% - 强调文字颜色 1 4 6 2" xfId="9755"/>
    <cellStyle name="60% - 强调文字颜色 6 8 7 4" xfId="9756"/>
    <cellStyle name="20% - 强调文字颜色 2 14 7 3" xfId="9757"/>
    <cellStyle name="40% - 强调文字颜色 2 8 9 2" xfId="9758"/>
    <cellStyle name="20% - 强调文字颜色 4 12 10 9" xfId="9759"/>
    <cellStyle name="40% - 强调文字颜色 6 17 4" xfId="9760"/>
    <cellStyle name="60% - 强调文字颜色 1 15 4 2" xfId="9761"/>
    <cellStyle name="60% - 强调文字颜色 5 11 8 2" xfId="9762"/>
    <cellStyle name="40% - 强调文字颜色 3 8 10 3" xfId="9763"/>
    <cellStyle name="20% - 强调文字颜色 2 8 11" xfId="9764"/>
    <cellStyle name="20% - 强调文字颜色 4 10 10 8 2" xfId="9765"/>
    <cellStyle name="60% - 强调文字颜色 6 11 2 5" xfId="9766"/>
    <cellStyle name="40% - 强调文字颜色 4 17 3 2" xfId="9767"/>
    <cellStyle name="40% - 强调文字颜色 6 16 10 7 2" xfId="9768"/>
    <cellStyle name="40% - 强调文字颜色 3 16 5 2 2" xfId="9769"/>
    <cellStyle name="40% - 强调文字颜色 2 7 2 2 2" xfId="9770"/>
    <cellStyle name="60% - 强调文字颜色 4 9 13" xfId="9771"/>
    <cellStyle name="20% - 强调文字颜色 3 7 5 2" xfId="9772"/>
    <cellStyle name="60% - 强调文字颜色 4 2 2" xfId="9773"/>
    <cellStyle name="60% - 强调文字颜色 1 15 6 2 2" xfId="9774"/>
    <cellStyle name="20% - 强调文字颜色 4 15 2 2" xfId="9775"/>
    <cellStyle name="20% - 强调文字颜色 5 13 7 2" xfId="9776"/>
    <cellStyle name="60% - 强调文字颜色 5 8 7 2" xfId="9777"/>
    <cellStyle name="60% - 强调文字颜色 1 7 10" xfId="9778"/>
    <cellStyle name="40% - 强调文字颜色 1 8 6 2 2" xfId="9779"/>
    <cellStyle name="40% - 强调文字颜色 1 14 4 2" xfId="9780"/>
    <cellStyle name="20% - 强调文字颜色 5 9" xfId="9781"/>
    <cellStyle name="20% - 强调文字颜色 4 16 7" xfId="9782"/>
    <cellStyle name="20% - 强调文字颜色 5 7 2 3" xfId="9783"/>
    <cellStyle name="标题 1 13 8" xfId="9784"/>
    <cellStyle name="链接单元格 5" xfId="9785"/>
    <cellStyle name="标题 11 10 2" xfId="9786"/>
    <cellStyle name="标题 5 3" xfId="9787"/>
    <cellStyle name="60% - 强调文字颜色 6 9 7 2 3" xfId="9788"/>
    <cellStyle name="60% - 强调文字颜色 6 16 6 2" xfId="9789"/>
    <cellStyle name="60% - 强调文字颜色 1 15 3" xfId="9790"/>
    <cellStyle name="20% - 强调文字颜色 3 13 5 3" xfId="9791"/>
    <cellStyle name="60% - 强调文字颜色 1 9" xfId="9792"/>
    <cellStyle name="60% - 强调文字颜色 2 13 10 6 3 2" xfId="9793"/>
    <cellStyle name="40% - 强调文字颜色 3 9 6 2" xfId="9794"/>
    <cellStyle name="60% - 强调文字颜色 3 9 3 4" xfId="9795"/>
    <cellStyle name="60% - 强调文字颜色 4 16 7 4" xfId="9796"/>
    <cellStyle name="40% - 强调文字颜色 5 14 8 2" xfId="9797"/>
    <cellStyle name="60% - 强调文字颜色 1 7 4 2" xfId="9798"/>
    <cellStyle name="40% - 强调文字颜色 6 16 2" xfId="9799"/>
    <cellStyle name="20% - 强调文字颜色 6 17 5" xfId="9800"/>
    <cellStyle name="警告文本 11" xfId="9801"/>
    <cellStyle name="20% - 强调文字颜色 3 7 10 3 2" xfId="9802"/>
    <cellStyle name="40% - 强调文字颜色 1 16 4 2 2" xfId="9803"/>
    <cellStyle name="60% - 强调文字颜色 5 7 4 2 2" xfId="9804"/>
    <cellStyle name="40% - 强调文字颜色 4 12 10 8 2" xfId="9805"/>
    <cellStyle name="20% - 强调文字颜色 5 11 2 2" xfId="9806"/>
    <cellStyle name="60% - 强调文字颜色 3 15 10 10" xfId="9807"/>
    <cellStyle name="20% - 强调文字颜色 4 13 10 6" xfId="9808"/>
    <cellStyle name="20% - 强调文字颜色 3 17 5 3" xfId="9809"/>
    <cellStyle name="60% - 强调文字颜色 3 9 13" xfId="9810"/>
    <cellStyle name="40% - 强调文字颜色 4 4 5" xfId="9811"/>
    <cellStyle name="40% - 强调文字颜色 6 12 2 2" xfId="9812"/>
    <cellStyle name="60% - 强调文字颜色 2 7 10 5" xfId="9813"/>
    <cellStyle name="20% - 强调文字颜色 5 17 4 2" xfId="9814"/>
    <cellStyle name="40% - 强调文字颜色 1 13 10 7 2" xfId="9815"/>
    <cellStyle name="60% - 强调文字颜色 1 10 10 10" xfId="9816"/>
    <cellStyle name="标题 3 17 6 2" xfId="9817"/>
    <cellStyle name="40% - 强调文字颜色 2 13 10 2" xfId="9818"/>
    <cellStyle name="60% - 强调文字颜色 4 7 7 2 3" xfId="9819"/>
    <cellStyle name="40% - 强调文字颜色 5 4 4 2" xfId="9820"/>
    <cellStyle name="40% - 强调文字颜色 2 11 5 2 2" xfId="9821"/>
    <cellStyle name="60% - 强调文字颜色 3 14 13" xfId="9822"/>
    <cellStyle name="60% - 强调文字颜色 3 14 2 2" xfId="9823"/>
    <cellStyle name="标题 3 12 7 2" xfId="9824"/>
    <cellStyle name="标题 4 7 10" xfId="9825"/>
    <cellStyle name="标题 1 10 4 3" xfId="9826"/>
    <cellStyle name="40% - 强调文字颜色 1 12 5" xfId="9827"/>
    <cellStyle name="标题 18 10 7" xfId="9828"/>
    <cellStyle name="20% - 强调文字颜色 5 9 4" xfId="9829"/>
    <cellStyle name="60% - 强调文字颜色 5 8 8 2" xfId="9830"/>
    <cellStyle name="60% - 强调文字颜色 4 7 10 3" xfId="9831"/>
    <cellStyle name="Comma 24" xfId="9832"/>
    <cellStyle name="Comma 19" xfId="9833"/>
    <cellStyle name="40% - 强调文字颜色 1 14 5 2" xfId="9834"/>
    <cellStyle name="60% - 强调文字颜色 4 9 5 2 3" xfId="9835"/>
    <cellStyle name="标题 1 17 10 5" xfId="9836"/>
    <cellStyle name="60% - 强调文字颜色 6 4 3 2" xfId="9837"/>
    <cellStyle name="20% - 强调文字颜色 3 11 4 2 2" xfId="9838"/>
    <cellStyle name="20% - 强调文字颜色 6 12 3 2" xfId="9839"/>
    <cellStyle name="40% - 强调文字颜色 5 4 3 3" xfId="9840"/>
    <cellStyle name="60% - 强调文字颜色 6 17 4 3" xfId="9841"/>
    <cellStyle name="40% - 强调文字颜色 5 15 10 3" xfId="9842"/>
    <cellStyle name="60% - 强调文字颜色 1 17 8" xfId="9843"/>
    <cellStyle name="Comma 15 2" xfId="9844"/>
    <cellStyle name="Comma 20 2" xfId="9845"/>
    <cellStyle name="60% - 强调文字颜色 3 16 10 11" xfId="9846"/>
    <cellStyle name="20% - 强调文字颜色 5 17 10 6" xfId="9847"/>
    <cellStyle name="标题 3 11 7 2" xfId="9848"/>
    <cellStyle name="60% - 强调文字颜色 3 13 2 2" xfId="9849"/>
    <cellStyle name="20% - 强调文字颜色 3 4 5 2 2" xfId="9850"/>
    <cellStyle name="40% - 强调文字颜色 5 14 2" xfId="9851"/>
    <cellStyle name="60% - 强调文字颜色 1 2 2 2" xfId="9852"/>
    <cellStyle name="40% - 强调文字颜色 6 10" xfId="9853"/>
    <cellStyle name="40% - 强调文字颜色 1 15 7 2 2" xfId="9854"/>
    <cellStyle name="40% - 强调文字颜色 6 13 10 9" xfId="9855"/>
    <cellStyle name="60% - 强调文字颜色 6 8 6 2 2" xfId="9856"/>
    <cellStyle name="40% - 强调文字颜色 1 17 5" xfId="9857"/>
    <cellStyle name="20% - 强调文字颜色 2 8 8 2" xfId="9858"/>
    <cellStyle name="20% - 强调文字颜色 5 13 4 3" xfId="9859"/>
    <cellStyle name="60% - 强调文字颜色 4 4" xfId="9860"/>
    <cellStyle name="20% - 强调文字颜色 3 7 7" xfId="9861"/>
    <cellStyle name="20% - 强调文字颜色 2 9 3 2" xfId="9862"/>
    <cellStyle name="40% - 强调文字颜色 6 9 4" xfId="9863"/>
    <cellStyle name="60% - 强调文字颜色 5 16 6 3" xfId="9864"/>
    <cellStyle name="60% - 强调文字颜色 4 15 6 2 4" xfId="9865"/>
    <cellStyle name="40% - 强调文字颜色 6 12 10 8 2" xfId="9866"/>
    <cellStyle name="40% - 强调文字颜色 5 17 7" xfId="9867"/>
    <cellStyle name="60% - 强调文字颜色 3 17 5 5" xfId="9868"/>
    <cellStyle name="40% - 强调文字颜色 4 15 6 3" xfId="9869"/>
    <cellStyle name="20% - 强调文字颜色 3 8 8" xfId="9870"/>
    <cellStyle name="60% - 强调文字颜色 3 16 5 2 2" xfId="9871"/>
    <cellStyle name="20% - 强调文字颜色 4 15 7 3" xfId="9872"/>
    <cellStyle name="40% - 强调文字颜色 1 8 9" xfId="9873"/>
    <cellStyle name="20% - 强调文字颜色 3 6" xfId="9874"/>
    <cellStyle name="Comma 11" xfId="9875"/>
    <cellStyle name="60% - 强调文字颜色 6 16 5 5" xfId="9876"/>
    <cellStyle name="20% - 强调文字颜色 2 4 6 2" xfId="9877"/>
    <cellStyle name="20% - 强调文字颜色 2 17 2 2" xfId="9878"/>
    <cellStyle name="40% - 强调文字颜色 1 4 2 2 2" xfId="9879"/>
    <cellStyle name="20% - 强调文字颜色 1 7 6 3" xfId="9880"/>
    <cellStyle name="60% - 强调文字颜色 1 7 11" xfId="9881"/>
    <cellStyle name="60% - 强调文字颜色 3 7 4" xfId="9882"/>
    <cellStyle name="60% - 强调文字颜色 3 12 8 2" xfId="9883"/>
    <cellStyle name="20% - 强调文字颜色 3 12 10 2 2" xfId="9884"/>
    <cellStyle name="40% - 强调文字颜色 5 11 10 4" xfId="9885"/>
    <cellStyle name="40% - 强调文字颜色 2 9 2 3" xfId="9886"/>
    <cellStyle name="60% - 强调文字颜色 6 14 2 2 4" xfId="9887"/>
    <cellStyle name="20% - 强调文字颜色 5 14 10" xfId="9888"/>
    <cellStyle name="60% - 强调文字颜色 4 4 10 7" xfId="9889"/>
    <cellStyle name="60% - 强调文字颜色 1 17 6 3" xfId="9890"/>
    <cellStyle name="20% - 强调文字颜色 1 16 10 7" xfId="9891"/>
    <cellStyle name="60% - 强调文字颜色 6 12 3 2 2" xfId="9892"/>
    <cellStyle name="20% - 强调文字颜色 6 10 2 3" xfId="9893"/>
    <cellStyle name="60% - 强调文字颜色 6 10 10 7" xfId="9894"/>
    <cellStyle name="40% - 强调文字颜色 3 8 2 3" xfId="9895"/>
    <cellStyle name="标题 4 10 10 8" xfId="9896"/>
    <cellStyle name="20% - 强调文字颜色 1 11 10 9" xfId="9897"/>
    <cellStyle name="60% - 强调文字颜色 6 11 3 2 4" xfId="9898"/>
    <cellStyle name="20% - 强调文字颜色 2 10 10 4" xfId="9899"/>
    <cellStyle name="40% - 强调文字颜色 3 17 10 8" xfId="9900"/>
    <cellStyle name="20% - 强调文字颜色 5 15 10 3 2" xfId="9901"/>
    <cellStyle name="20% - 强调文字颜色 1 16 6 2" xfId="9902"/>
    <cellStyle name="60% - 强调文字颜色 1 13 4" xfId="9903"/>
    <cellStyle name="标题 1 11 9" xfId="9904"/>
    <cellStyle name="60% - 强调文字颜色 6 12 10 2" xfId="9905"/>
    <cellStyle name="60% - 强调文字颜色 4 15 7 3" xfId="9906"/>
    <cellStyle name="标题 3 15 10" xfId="9907"/>
    <cellStyle name="注释 19" xfId="9908"/>
    <cellStyle name="20% - 强调文字颜色 5 8 10 5" xfId="9909"/>
    <cellStyle name="60% - 强调文字颜色 6 16 4 3" xfId="9910"/>
    <cellStyle name="60% - 强调文字颜色 1 9 5 2 3" xfId="9911"/>
    <cellStyle name="60% - 强调文字颜色 4 21" xfId="9912"/>
    <cellStyle name="60% - 强调文字颜色 4 16" xfId="9913"/>
    <cellStyle name="20% - 强调文字颜色 2 17 9" xfId="9914"/>
    <cellStyle name="40% - 强调文字颜色 4 7 5 3" xfId="9915"/>
    <cellStyle name="40% - 强调文字颜色 5 15 2 3" xfId="9916"/>
    <cellStyle name="40% - 强调文字颜色 4 17 2" xfId="9917"/>
    <cellStyle name="40% - 强调文字颜色 2 14 10 8 2" xfId="9918"/>
    <cellStyle name="40% - 强调文字颜色 5 7 10 3 2" xfId="9919"/>
    <cellStyle name="40% - 强调文字颜色 6 10 10 2" xfId="9920"/>
    <cellStyle name="60% - 强调文字颜色 4 14 11" xfId="9921"/>
    <cellStyle name="40% - 强调文字颜色 6 16 10 6" xfId="9922"/>
    <cellStyle name="20% - 强调文字颜色 4 10 10 7" xfId="9923"/>
    <cellStyle name="20% - 强调文字颜色 4 12 9 2" xfId="9924"/>
    <cellStyle name="标题 1 13 10 4" xfId="9925"/>
    <cellStyle name="20% - 强调文字颜色 4 4 3 2" xfId="9926"/>
    <cellStyle name="40% - 强调文字颜色 6 8 10 7" xfId="9927"/>
    <cellStyle name="40% - 强调文字颜色 2 14 7 2" xfId="9928"/>
    <cellStyle name="40% - 强调文字颜色 6 7 10 2 2" xfId="9929"/>
    <cellStyle name="20% - 强调文字颜色 5 9 8 2" xfId="9930"/>
    <cellStyle name="20% - 强调文字颜色 3 12 4" xfId="9931"/>
    <cellStyle name="标题 18 10" xfId="9932"/>
    <cellStyle name="60% - 强调文字颜色 5 12 10 2" xfId="9933"/>
    <cellStyle name="20% - 强调文字颜色 4 17 4" xfId="9934"/>
    <cellStyle name="标题 19 7" xfId="9935"/>
    <cellStyle name="40% - 强调文字颜色 1 8 4 2 2" xfId="9936"/>
    <cellStyle name="40% - 强调文字颜色 1 12 4 2" xfId="9937"/>
    <cellStyle name="20% - 强调文字颜色 4 3" xfId="9938"/>
    <cellStyle name="20% - 强调文字颜色 2 11 10 9" xfId="9939"/>
    <cellStyle name="60% - 强调文字颜色 5 2 2 3" xfId="9940"/>
    <cellStyle name="40% - 强调文字颜色 2 12 10 3 2" xfId="9941"/>
    <cellStyle name="60% - 强调文字颜色 3 7 10 5" xfId="9942"/>
    <cellStyle name="20% - 强调文字颜色 4 9 2" xfId="9943"/>
    <cellStyle name="60% - 强调文字颜色 2 12 7 2 3 2" xfId="9944"/>
    <cellStyle name="60% - 强调文字颜色 1 15 10 5 3" xfId="9945"/>
    <cellStyle name="标题 1 10 5 4" xfId="9946"/>
    <cellStyle name="标题 14 10 7" xfId="9947"/>
    <cellStyle name="标题 3 19" xfId="9948"/>
    <cellStyle name="标题 3 24" xfId="9949"/>
    <cellStyle name="60% - 强调文字颜色 3 14 9 4" xfId="9950"/>
    <cellStyle name="40% - 强调文字颜色 4 4 10 2" xfId="9951"/>
    <cellStyle name="60% - 强调文字颜色 4 14 3 2 3" xfId="9952"/>
    <cellStyle name="60% - 强调文字颜色 2 12 11" xfId="9953"/>
    <cellStyle name="计算 20" xfId="9954"/>
    <cellStyle name="计算 15" xfId="9955"/>
    <cellStyle name="60% - 强调文字颜色 5 7 9 4" xfId="9956"/>
    <cellStyle name="20% - 强调文字颜色 3 13 10 4 2" xfId="9957"/>
    <cellStyle name="60% - 强调文字颜色 1 9 6 2" xfId="9958"/>
    <cellStyle name="40% - 强调文字颜色 2 15 10 2 2" xfId="9959"/>
    <cellStyle name="标题 4 16 10 8" xfId="9960"/>
    <cellStyle name="Comma 12 2" xfId="9961"/>
    <cellStyle name="40% - 强调文字颜色 3 15 7" xfId="9962"/>
    <cellStyle name="60% - 强调文字颜色 1 4 10 4 3" xfId="9963"/>
    <cellStyle name="60% - 强调文字颜色 2 7 10 8 2" xfId="9964"/>
    <cellStyle name="标题 3 14 7 2" xfId="9965"/>
    <cellStyle name="60% - 强调文字颜色 6 9 4 2 3" xfId="9966"/>
    <cellStyle name="60% - 强调文字颜色 3 13 10" xfId="9967"/>
    <cellStyle name="60% - 强调文字颜色 3 16 2 2" xfId="9968"/>
    <cellStyle name="标题 2 17 10 6" xfId="9969"/>
    <cellStyle name="20% - 强调文字颜色 6 4 10 9" xfId="9970"/>
    <cellStyle name="60% - 强调文字颜色 4 17 5 4" xfId="9971"/>
    <cellStyle name="40% - 强调文字颜色 5 15 6 2" xfId="9972"/>
    <cellStyle name="60% - 强调文字颜色 1 8 2 2" xfId="9973"/>
    <cellStyle name="20% - 强调文字颜色 4 7 6" xfId="9974"/>
    <cellStyle name="20% - 强调文字颜色 5 18" xfId="9975"/>
    <cellStyle name="20% - 强调文字颜色 5 23" xfId="9976"/>
    <cellStyle name="20% - 强调文字颜色 6 12" xfId="9977"/>
    <cellStyle name="60% - 强调文字颜色 6 10 6 5" xfId="9978"/>
    <cellStyle name="40% - 强调文字颜色 4 16 7 2" xfId="9979"/>
    <cellStyle name="20% - 强调文字颜色 4 15 7 2" xfId="9980"/>
    <cellStyle name="40% - 强调文字颜色 1 8 8" xfId="9981"/>
    <cellStyle name="20% - 强调文字颜色 3 5" xfId="9982"/>
    <cellStyle name="60% - 强调文字颜色 2 11 4 2 3 2" xfId="9983"/>
    <cellStyle name="60% - 强调文字颜色 2 7 9 3" xfId="9984"/>
    <cellStyle name="40% - 强调文字颜色 5 10 5 2" xfId="9985"/>
    <cellStyle name="60% - 强调文字颜色 4 12 4 4" xfId="9986"/>
    <cellStyle name="60% - 强调文字颜色 2 15 7 2" xfId="9987"/>
    <cellStyle name="60% - 强调文字颜色 6 8 10 2 2" xfId="9988"/>
    <cellStyle name="20% - 强调文字颜色 1 4 4 2 2" xfId="9989"/>
    <cellStyle name="40% - 强调文字颜色 2 14 2 2 2" xfId="9990"/>
    <cellStyle name="40% - 强调文字颜色 4 7 10 2" xfId="9991"/>
    <cellStyle name="60% - 强调文字颜色 4 12 8 3" xfId="9992"/>
    <cellStyle name="标题 3 12 2 2" xfId="9993"/>
    <cellStyle name="强调文字颜色 6 8" xfId="9994"/>
    <cellStyle name="60% - 强调文字颜色 2 11 10 8" xfId="9995"/>
    <cellStyle name="60% - 强调文字颜色 2 13 10 9" xfId="9996"/>
    <cellStyle name="60% - 强调文字颜色 2 4 10 6" xfId="9997"/>
    <cellStyle name="60% - 强调文字颜色 2 14 10 4 3 2" xfId="9998"/>
    <cellStyle name="60% - 强调文字颜色 3 17 10 2 3" xfId="9999"/>
    <cellStyle name="40% - 强调文字颜色 5 19" xfId="10000"/>
    <cellStyle name="40% - 强调文字颜色 5 24" xfId="10001"/>
    <cellStyle name="60% - 强调文字颜色 5 15 6 2 4" xfId="10002"/>
    <cellStyle name="60% - 强调文字颜色 3 14 6 2" xfId="10003"/>
    <cellStyle name="60% - 强调文字颜色 5 11 3 4" xfId="10004"/>
    <cellStyle name="20% - 强调文字颜色 6 10 8" xfId="10005"/>
    <cellStyle name="60% - 强调文字颜色 4 12 2 2 3" xfId="10006"/>
    <cellStyle name="60% - 强调文字颜色 2 12 6 2 3 2" xfId="10007"/>
    <cellStyle name="40% - 强调文字颜色 6 7 4 3" xfId="10008"/>
    <cellStyle name="40% - 强调文字颜色 2 15 7 2" xfId="10009"/>
    <cellStyle name="60% - 强调文字颜色 1 4 6 2 2" xfId="10010"/>
    <cellStyle name="20% - 强调文字颜色 2 16 4 3" xfId="10011"/>
    <cellStyle name="60% - 强调文字颜色 2 7 10 8 3 2" xfId="10012"/>
    <cellStyle name="60% - 强调文字颜色 6 11 7 3" xfId="10013"/>
    <cellStyle name="60% - 强调文字颜色 4 16 10 11" xfId="10014"/>
    <cellStyle name="20% - 强调文字颜色 1 17 7 2" xfId="10015"/>
    <cellStyle name="60% - 强调文字颜色 6 4 6 2 3" xfId="10016"/>
    <cellStyle name="20% - 强调文字颜色 5 16 5 2" xfId="10017"/>
    <cellStyle name="60% - 强调文字颜色 6 17 10 6" xfId="10018"/>
    <cellStyle name="40% - 强调文字颜色 4 11 10 7" xfId="10019"/>
    <cellStyle name="40% - 强调文字颜色 5 17 10 7 2" xfId="10020"/>
    <cellStyle name="20% - 强调文字颜色 3 11 10 8 2" xfId="10021"/>
    <cellStyle name="标题 1 10 4 2 3" xfId="10022"/>
    <cellStyle name="适中 14" xfId="10023"/>
    <cellStyle name="40% - 强调文字颜色 3 14 2 3" xfId="10024"/>
    <cellStyle name="60% - 强调文字颜色 5 9 7 2 3" xfId="10025"/>
    <cellStyle name="40% - 强调文字颜色 6 15 10 7" xfId="10026"/>
    <cellStyle name="40% - 强调文字颜色 3 17 3" xfId="10027"/>
    <cellStyle name="60% - 强调文字颜色 1 8 10 5 3 2" xfId="10028"/>
    <cellStyle name="60% - 强调文字颜色 2 15 2 2 3 2" xfId="10029"/>
    <cellStyle name="标题 4 9 6" xfId="10030"/>
    <cellStyle name="标题 2 2 2" xfId="10031"/>
    <cellStyle name="40% - 强调文字颜色 4 13 6" xfId="10032"/>
    <cellStyle name="40% - 强调文字颜色 2 12 5 2 2" xfId="10033"/>
    <cellStyle name="20% - 强调文字颜色 6 14 6" xfId="10034"/>
    <cellStyle name="40% - 强调文字颜色 4 10 2 2" xfId="10035"/>
    <cellStyle name="60% - 强调文字颜色 1 12 2 2" xfId="10036"/>
    <cellStyle name="标题 1 10 7 2" xfId="10037"/>
    <cellStyle name="20% - 强调文字颜色 3 13 2 2 2" xfId="10038"/>
    <cellStyle name="60% - 强调文字颜色 1 14 10 8 3" xfId="10039"/>
    <cellStyle name="60% - 强调文字颜色 4 16 7 2 4" xfId="10040"/>
    <cellStyle name="60% - 强调文字颜色 1 11 2 2 2" xfId="10041"/>
    <cellStyle name="40% - 强调文字颜色 6 9 2 2 2" xfId="10042"/>
    <cellStyle name="60% - 强调文字颜色 5 15 10 11" xfId="10043"/>
    <cellStyle name="60% - 强调文字颜色 6 11 10 9" xfId="10044"/>
    <cellStyle name="40% - 强调文字颜色 5 15 3" xfId="10045"/>
    <cellStyle name="60% - 强调文字颜色 5 16 10 9" xfId="10046"/>
    <cellStyle name="20% - 强调文字颜色 5 12 7 3" xfId="10047"/>
    <cellStyle name="20% - 强调文字颜色 5 13 10 4" xfId="10048"/>
    <cellStyle name="20% - 强调文字颜色 3 10 5 2" xfId="10049"/>
    <cellStyle name="标题 1 4" xfId="10050"/>
    <cellStyle name="60% - 强调文字颜色 6 16 2 3" xfId="10051"/>
    <cellStyle name="60% - 强调文字颜色 3 10 3 2" xfId="10052"/>
    <cellStyle name="60% - 强调文字颜色 1 9 10 7 3" xfId="10053"/>
    <cellStyle name="60% - 强调文字颜色 1 11 10 4" xfId="10054"/>
    <cellStyle name="标题 1 7 10 5" xfId="10055"/>
    <cellStyle name="60% - 强调文字颜色 2 13 9" xfId="10056"/>
    <cellStyle name="标题 1 11 3 2 3" xfId="10057"/>
    <cellStyle name="60% - 强调文字颜色 4 12 8 4" xfId="10058"/>
    <cellStyle name="40% - 强调文字颜色 5 10 9 2" xfId="10059"/>
    <cellStyle name="40% - 强调文字颜色 6 7 10 8" xfId="10060"/>
    <cellStyle name="汇总 13" xfId="10061"/>
    <cellStyle name="20% - 强调文字颜色 4 7 10 5" xfId="10062"/>
    <cellStyle name="标题 1 12 10 5" xfId="10063"/>
    <cellStyle name="40% - 强调文字颜色 1 11 7 2 2" xfId="10064"/>
    <cellStyle name="60% - 强调文字颜色 2 16 10 5 3 2" xfId="10065"/>
    <cellStyle name="20% - 强调文字颜色 3 11 5 3" xfId="10066"/>
    <cellStyle name="40% - 强调文字颜色 6 9 6 2" xfId="10067"/>
    <cellStyle name="60% - 强调文字颜色 5 13 5 3" xfId="10068"/>
    <cellStyle name="40% - 强调文字颜色 3 8 4" xfId="10069"/>
    <cellStyle name="60% - 强调文字颜色 2 13 2 2" xfId="10070"/>
    <cellStyle name="20% - 强调文字颜色 5 16 7" xfId="10071"/>
    <cellStyle name="标题 2 11 7 2" xfId="10072"/>
    <cellStyle name="60% - 强调文字颜色 1 4 10 7 3" xfId="10073"/>
    <cellStyle name="20% - 强调文字颜色 3 7 10 6" xfId="10074"/>
    <cellStyle name="20% - 强调文字颜色 1 7 7 2" xfId="10075"/>
    <cellStyle name="60% - 强调文字颜色 5 10 10 2" xfId="10076"/>
    <cellStyle name="20% - 强调文字颜色 6 13 4" xfId="10077"/>
    <cellStyle name="40% - 强调文字颜色 6 11 10 7 2" xfId="10078"/>
    <cellStyle name="40% - 强调文字颜色 3 7 6 2" xfId="10079"/>
    <cellStyle name="60% - 强调文字颜色 3 14 4 5" xfId="10080"/>
    <cellStyle name="40% - 强调文字颜色 4 12 5 3" xfId="10081"/>
    <cellStyle name="40% - 强调文字颜色 3 17 10" xfId="10082"/>
    <cellStyle name="标题 11 2 2" xfId="10083"/>
    <cellStyle name="60% - 强调文字颜色 5 13 5 2 3" xfId="10084"/>
    <cellStyle name="40% - 强调文字颜色 3 8 3 3" xfId="10085"/>
    <cellStyle name="60% - 强调文字颜色 1 17 5 2" xfId="10086"/>
    <cellStyle name="60% - 强调文字颜色 3 9 10 4" xfId="10087"/>
    <cellStyle name="60% - 强调文字颜色 4 11 10 2" xfId="10088"/>
    <cellStyle name="60% - 强调文字颜色 1 12 10 7 3 2" xfId="10089"/>
    <cellStyle name="40% - 强调文字颜色 6 13 2" xfId="10090"/>
    <cellStyle name="60% - 强调文字颜色 4 16 4 4" xfId="10091"/>
    <cellStyle name="40% - 强调文字颜色 5 14 5 2" xfId="10092"/>
    <cellStyle name="20% - 强调文字颜色 2 11" xfId="10093"/>
    <cellStyle name="60% - 强调文字颜色 1 17 6 2 3" xfId="10094"/>
    <cellStyle name="20% - 强调文字颜色 6 15 4 3" xfId="10095"/>
    <cellStyle name="标题 1 8 10 5" xfId="10096"/>
    <cellStyle name="60% - 强调文字颜色 3 17 5 2 2" xfId="10097"/>
    <cellStyle name="标题 12 10 2" xfId="10098"/>
    <cellStyle name="20% - 强调文字颜色 1 16 5 3" xfId="10099"/>
    <cellStyle name="40% - 强调文字颜色 4 14 11" xfId="10100"/>
    <cellStyle name="60% - 强调文字颜色 1 12 5" xfId="10101"/>
    <cellStyle name="60% - 强调文字颜色 4 9 3 2 2" xfId="10102"/>
    <cellStyle name="40% - 强调文字颜色 5 10 10 9" xfId="10103"/>
    <cellStyle name="40% - 强调文字颜色 1 12 3 3" xfId="10104"/>
    <cellStyle name="20% - 强调文字颜色 2 15 10 3" xfId="10105"/>
    <cellStyle name="60% - 强调文字颜色 2 13 3 3" xfId="10106"/>
    <cellStyle name="60% - 强调文字颜色 6 9 10 8" xfId="10107"/>
    <cellStyle name="40% - 强调文字颜色 1 15 3 3" xfId="10108"/>
    <cellStyle name="60% - 强调文字颜色 5 9 6 3" xfId="10109"/>
    <cellStyle name="标题 4 12 5 2" xfId="10110"/>
    <cellStyle name="60% - 强调文字颜色 2 10 7 3" xfId="10111"/>
    <cellStyle name="20% - 强调文字颜色 3 12 10 6 2" xfId="10112"/>
    <cellStyle name="60% - 强调文字颜色 6 7 4 2 3" xfId="10113"/>
    <cellStyle name="60% - 强调文字颜色 1 13 10" xfId="10114"/>
    <cellStyle name="60% - 强调文字颜色 3 11 3 2 3" xfId="10115"/>
    <cellStyle name="40% - 强调文字颜色 3 12 10 7" xfId="10116"/>
    <cellStyle name="标题 3 8 3" xfId="10117"/>
    <cellStyle name="60% - 强调文字颜色 1 13 10 6 2" xfId="10118"/>
    <cellStyle name="40% - 强调文字颜色 4 11 10 2" xfId="10119"/>
    <cellStyle name="60% - 强调文字颜色 4 4 4 5" xfId="10120"/>
    <cellStyle name="40% - 强调文字颜色 1 10 9" xfId="10121"/>
    <cellStyle name="40% - 强调文字颜色 2 15 2 2 2" xfId="10122"/>
    <cellStyle name="60% - 强调文字颜色 2 20" xfId="10123"/>
    <cellStyle name="60% - 强调文字颜色 2 15" xfId="10124"/>
    <cellStyle name="60% - 强调文字颜色 1 13 7 2 2" xfId="10125"/>
    <cellStyle name="60% - 强调文字颜色 3 16 4" xfId="10126"/>
    <cellStyle name="强调文字颜色 2 3" xfId="10127"/>
    <cellStyle name="60% - 强调文字颜色 6 2 3" xfId="10128"/>
    <cellStyle name="20% - 强调文字颜色 5 8 3 2 2" xfId="10129"/>
    <cellStyle name="60% - 强调文字颜色 6 10 10 4" xfId="10130"/>
    <cellStyle name="20% - 强调文字颜色 4 8 6 2" xfId="10131"/>
    <cellStyle name="60% - 强调文字颜色 2 12 10 8 3 2" xfId="10132"/>
    <cellStyle name="60% - 强调文字颜色 5 10 10 8" xfId="10133"/>
    <cellStyle name="60% - 强调文字颜色 4 16 3 2 3" xfId="10134"/>
    <cellStyle name="链接单元格 18" xfId="10135"/>
    <cellStyle name="链接单元格 23" xfId="10136"/>
    <cellStyle name="60% - 强调文字颜色 5 10 9" xfId="10137"/>
    <cellStyle name="60% - 强调文字颜色 1 8 10 3" xfId="10138"/>
    <cellStyle name="40% - 强调文字颜色 5 16 6 3" xfId="10139"/>
    <cellStyle name="60% - 强调文字颜色 1 9 2 3" xfId="10140"/>
    <cellStyle name="20% - 强调文字颜色 1 15 2 2" xfId="10141"/>
    <cellStyle name="60% - 强调文字颜色 4 12 11" xfId="10142"/>
    <cellStyle name="标题 1 4 5" xfId="10143"/>
    <cellStyle name="60% - 强调文字颜色 4 9 7 2" xfId="10144"/>
    <cellStyle name="60% - 强调文字颜色 4 5 3" xfId="10145"/>
    <cellStyle name="40% - 强调文字颜色 1 11 3 2 2" xfId="10146"/>
    <cellStyle name="标题 1 10 12" xfId="10147"/>
    <cellStyle name="60% - 强调文字颜色 2 13 4 2 3 2" xfId="10148"/>
    <cellStyle name="标题 17 3" xfId="10149"/>
    <cellStyle name="20% - 强调文字颜色 1 13 10" xfId="10150"/>
    <cellStyle name="60% - 强调文字颜色 4 7 3 5" xfId="10151"/>
    <cellStyle name="强调文字颜色 5 7" xfId="10152"/>
    <cellStyle name="20% - 强调文字颜色 6 10 7 2 2" xfId="10153"/>
    <cellStyle name="60% - 强调文字颜色 3 11 7 2 4" xfId="10154"/>
    <cellStyle name="60% - 强调文字颜色 1 11 3 2 3" xfId="10155"/>
    <cellStyle name="40% - 强调文字颜色 2 14 10" xfId="10156"/>
    <cellStyle name="20% - 强调文字颜色 6 16 7 2" xfId="10157"/>
    <cellStyle name="20% - 强调文字颜色 4 9 10 6" xfId="10158"/>
    <cellStyle name="标题 1 10 5 2 2" xfId="10159"/>
    <cellStyle name="60% - 强调文字颜色 4 17 5 2 4" xfId="10160"/>
    <cellStyle name="60% - 强调文字颜色 1 13 5 3" xfId="10161"/>
    <cellStyle name="60% - 强调文字颜色 2 4 4 2 3 2" xfId="10162"/>
    <cellStyle name="60% - 强调文字颜色 4 17 10 4" xfId="10163"/>
    <cellStyle name="40% - 强调文字颜色 2 11 10 5" xfId="10164"/>
    <cellStyle name="60% - 强调文字颜色 2 8" xfId="10165"/>
    <cellStyle name="60% - 强调文字颜色 4 7 2 2 2" xfId="10166"/>
    <cellStyle name="20% - 强调文字颜色 4 12 4 2 2" xfId="10167"/>
    <cellStyle name="60% - 强调文字颜色 5 4 7 4" xfId="10168"/>
    <cellStyle name="60% - 强调文字颜色 2 10 4" xfId="10169"/>
    <cellStyle name="标题 1 12 10" xfId="10170"/>
    <cellStyle name="强调文字颜色 2 20" xfId="10171"/>
    <cellStyle name="强调文字颜色 2 15" xfId="10172"/>
    <cellStyle name="60% - 强调文字颜色 6 4 2 2 2" xfId="10173"/>
    <cellStyle name="60% - 强调文字颜色 1 16 4 2 3" xfId="10174"/>
    <cellStyle name="60% - 强调文字颜色 4 9 5 2" xfId="10175"/>
    <cellStyle name="60% - 强调文字颜色 5 13 10 6" xfId="10176"/>
    <cellStyle name="Currency 12 3" xfId="10177"/>
    <cellStyle name="60% - 强调文字颜色 3 8 9 4" xfId="10178"/>
    <cellStyle name="20% - 强调文字颜色 4 17 10 4" xfId="10179"/>
    <cellStyle name="40% - 强调文字颜色 3 16 9" xfId="10180"/>
    <cellStyle name="60% - 强调文字颜色 5 12 4 5" xfId="10181"/>
    <cellStyle name="40% - 强调文字颜色 6 10 5 3" xfId="10182"/>
    <cellStyle name="40% - 强调文字颜色 2 7 6" xfId="10183"/>
    <cellStyle name="20% - 强调文字颜色 2 16 3 3" xfId="10184"/>
    <cellStyle name="60% - 强调文字颜色 5 16 12" xfId="10185"/>
    <cellStyle name="60% - 强调文字颜色 5 17 6 2 4" xfId="10186"/>
    <cellStyle name="60% - 强调文字颜色 5 9 7 2 4" xfId="10187"/>
    <cellStyle name="40% - 强调文字颜色 6 15 10 8" xfId="10188"/>
    <cellStyle name="40% - 强调文字颜色 3 17 4" xfId="10189"/>
    <cellStyle name="20% - 强调文字颜色 2 12 10 7 2" xfId="10190"/>
    <cellStyle name="60% - 强调文字颜色 5 16 3 2 4" xfId="10191"/>
    <cellStyle name="40% - 强调文字颜色 4 10 11" xfId="10192"/>
    <cellStyle name="40% - 强调文字颜色 1 8 4 3" xfId="10193"/>
    <cellStyle name="Comma" xfId="10194"/>
    <cellStyle name="20% - 强调文字颜色 1 17 5 3" xfId="10195"/>
    <cellStyle name="40% - 强调文字颜色 1 14 7 2 2" xfId="10196"/>
    <cellStyle name="40% - 强调文字颜色 6 16 10 3" xfId="10197"/>
    <cellStyle name="20% - 强调文字颜色 4 10 10 4" xfId="10198"/>
    <cellStyle name="40% - 强调文字颜色 2 7 7 2 2" xfId="10199"/>
    <cellStyle name="20% - 强调文字颜色 1 8 9 2" xfId="10200"/>
    <cellStyle name="强调文字颜色 4 13" xfId="10201"/>
    <cellStyle name="60% - 强调文字颜色 2 14 10 3 3" xfId="10202"/>
    <cellStyle name="标题 2 7 3" xfId="10203"/>
    <cellStyle name="20% - 强调文字颜色 6 9 4 2" xfId="10204"/>
    <cellStyle name="标题 3 4 7 2" xfId="10205"/>
    <cellStyle name="60% - 强调文字颜色 3 7 6 3" xfId="10206"/>
    <cellStyle name="60% - 强调文字颜色 1 12 10 3" xfId="10207"/>
    <cellStyle name="60% - 强调文字颜色 5 17 9 2" xfId="10208"/>
    <cellStyle name="20% - 强调文字颜色 1 7 5 2" xfId="10209"/>
    <cellStyle name="60% - 强调文字颜色 3 10 10 2 3" xfId="10210"/>
    <cellStyle name="标题 1 4 6 2" xfId="10211"/>
    <cellStyle name="40% - 强调文字颜色 6 17 2" xfId="10212"/>
    <cellStyle name="20% - 强调文字颜色 4 12 10 7" xfId="10213"/>
    <cellStyle name="检查单元格 12" xfId="10214"/>
    <cellStyle name="60% - 强调文字颜色 1 7 5 2" xfId="10215"/>
    <cellStyle name="60% - 强调文字颜色 1 13 2 2 3" xfId="10216"/>
    <cellStyle name="60% - 强调文字颜色 4 12 2" xfId="10217"/>
    <cellStyle name="标题 4 10 7" xfId="10218"/>
    <cellStyle name="60% - 强调文字颜色 6 4 10 2 2" xfId="10219"/>
    <cellStyle name="60% - 强调文字颜色 3 15 7 3" xfId="10220"/>
    <cellStyle name="标题 1 17 10 3" xfId="10221"/>
    <cellStyle name="60% - 强调文字颜色 4 10 8 4" xfId="10222"/>
    <cellStyle name="60% - 强调文字颜色 4 4 5 5" xfId="10223"/>
    <cellStyle name="20% - 强调文字颜色 4 13 2 3" xfId="10224"/>
    <cellStyle name="20% - 强调文字颜色 3 9 10 7 2" xfId="10225"/>
    <cellStyle name="60% - 强调文字颜色 2 10 3 2 2" xfId="10226"/>
    <cellStyle name="60% - 强调文字颜色 1 8 10 7 3 2" xfId="10227"/>
    <cellStyle name="20% - 强调文字颜色 6 15 10 5 2" xfId="10228"/>
    <cellStyle name="标题 3 8 7" xfId="10229"/>
    <cellStyle name="20% - 强调文字颜色 1 15" xfId="10230"/>
    <cellStyle name="20% - 强调文字颜色 1 20" xfId="10231"/>
    <cellStyle name="20% - 强调文字颜色 1 7 10" xfId="10232"/>
    <cellStyle name="60% - 强调文字颜色 4 13 10 10" xfId="10233"/>
    <cellStyle name="标题 4 14 10 8" xfId="10234"/>
    <cellStyle name="20% - 强调文字颜色 3 4 5" xfId="10235"/>
    <cellStyle name="60% - 强调文字颜色 3 13" xfId="10236"/>
    <cellStyle name="40% - 强调文字颜色 4 13 10 6 2" xfId="10237"/>
    <cellStyle name="60% - 强调文字颜色 4 9 7 2 4" xfId="10238"/>
    <cellStyle name="40% - 强调文字颜色 5 15 10 8" xfId="10239"/>
    <cellStyle name="标题 17 8" xfId="10240"/>
    <cellStyle name="40% - 强调文字颜色 1 7 10 9" xfId="10241"/>
    <cellStyle name="60% - 强调文字颜色 4 10 10" xfId="10242"/>
    <cellStyle name="20% - 强调文字颜色 4 14 10 8" xfId="10243"/>
    <cellStyle name="20% - 强调文字颜色 2 8 10 3 2" xfId="10244"/>
    <cellStyle name="20% - 强调文字颜色 1 14 8 2" xfId="10245"/>
    <cellStyle name="20% - 强调文字颜色 6 13 5" xfId="10246"/>
    <cellStyle name="60% - 强调文字颜色 5 10 10 3" xfId="10247"/>
    <cellStyle name="20% - 强调文字颜色 3 7 10 7" xfId="10248"/>
    <cellStyle name="20% - 强调文字颜色 1 7 7 3" xfId="10249"/>
    <cellStyle name="60% - 强调文字颜色 4 10 3 2" xfId="10250"/>
    <cellStyle name="标题 3 14 8" xfId="10251"/>
    <cellStyle name="60% - 强调文字颜色 3 21 3" xfId="10252"/>
    <cellStyle name="60% - 强调文字颜色 3 16 3" xfId="10253"/>
    <cellStyle name="40% - 强调文字颜色 2 13 10" xfId="10254"/>
    <cellStyle name="20% - 强调文字颜色 6 16 2 2" xfId="10255"/>
    <cellStyle name="60% - 强调文字颜色 2 8 8" xfId="10256"/>
    <cellStyle name="标题 1 10 10 5" xfId="10257"/>
    <cellStyle name="40% - 强调文字颜色 5 8 2 3" xfId="10258"/>
    <cellStyle name="60% - 强调文字颜色 5 10 5 2 2" xfId="10259"/>
    <cellStyle name="60% - 强调文字颜色 2 7 7 2 2" xfId="10260"/>
    <cellStyle name="20% - 强调文字颜色 2 17 2 3" xfId="10261"/>
    <cellStyle name="20% - 强调文字颜色 2 4 6 3" xfId="10262"/>
    <cellStyle name="20% - 强调文字颜色 1 4 2" xfId="10263"/>
    <cellStyle name="60% - 强调文字颜色 3 13 5 2 2" xfId="10264"/>
    <cellStyle name="60% - 强调文字颜色 5 14 6" xfId="10265"/>
    <cellStyle name="60% - 强调文字颜色 5 10 8 4" xfId="10266"/>
    <cellStyle name="60% - 强调文字颜色 4 13 5" xfId="10267"/>
    <cellStyle name="20% - 强调文字颜色 6 7 10 2 2" xfId="10268"/>
    <cellStyle name="20% - 强调文字颜色 5 4 10 9" xfId="10269"/>
    <cellStyle name="40% - 强调文字颜色 4 13 11" xfId="10270"/>
    <cellStyle name="40% - 强调文字颜色 1 11 4 2 2" xfId="10271"/>
    <cellStyle name="60% - 强调文字颜色 2 16 10 2 3 2" xfId="10272"/>
    <cellStyle name="40% - 强调文字颜色 4 11 10 8 2" xfId="10273"/>
    <cellStyle name="强调文字颜色 5 22" xfId="10274"/>
    <cellStyle name="强调文字颜色 5 17" xfId="10275"/>
    <cellStyle name="标题 1 11 10 4" xfId="10276"/>
    <cellStyle name="强调文字颜色 3 7" xfId="10277"/>
    <cellStyle name="40% - 强调文字颜色 5 8 5 3" xfId="10278"/>
    <cellStyle name="20% - 强调文字颜色 6 16 5 2" xfId="10279"/>
    <cellStyle name="60% - 强调文字颜色 6 7 10 11" xfId="10280"/>
    <cellStyle name="60% - 强调文字颜色 5 12 10 2 4" xfId="10281"/>
    <cellStyle name="40% - 强调文字颜色 1 12 2" xfId="10282"/>
    <cellStyle name="标题 18 10 4" xfId="10283"/>
    <cellStyle name="60% - 强调文字颜色 1 12 10 3 3 2" xfId="10284"/>
    <cellStyle name="40% - 强调文字颜色 1 4 2 2" xfId="10285"/>
    <cellStyle name="60% - 强调文字颜色 2 4 7 2 2" xfId="10286"/>
    <cellStyle name="40% - 强调文字颜色 4 11 10 3" xfId="10287"/>
    <cellStyle name="60% - 强调文字颜色 6 17 10 2" xfId="10288"/>
    <cellStyle name="标题 4 15 10" xfId="10289"/>
    <cellStyle name="40% - 强调文字颜色 2 12 5 3" xfId="10290"/>
    <cellStyle name="标题 2 3" xfId="10291"/>
    <cellStyle name="60% - 强调文字颜色 4 13 7 2 2" xfId="10292"/>
    <cellStyle name="标题 1 17 2 2" xfId="10293"/>
    <cellStyle name="60% - 强调文字颜色 1 8 9 3 2" xfId="10294"/>
    <cellStyle name="20% - 强调文字颜色 6 4 11" xfId="10295"/>
    <cellStyle name="40% - 强调文字颜色 4 17 2 2 2" xfId="10296"/>
    <cellStyle name="60% - 强调文字颜色 2 14 4 2 3" xfId="10297"/>
    <cellStyle name="60% - 强调文字颜色 1 7 8" xfId="10298"/>
    <cellStyle name="20% - 强调文字颜色 2 14 10 2 2" xfId="10299"/>
    <cellStyle name="标题 5 10 4" xfId="10300"/>
    <cellStyle name="60% - 强调文字颜色 5 17 4 2" xfId="10301"/>
    <cellStyle name="20% - 强调文字颜色 4 13 9 2" xfId="10302"/>
    <cellStyle name="40% - 强调文字颜色 3 8 3 2 2" xfId="10303"/>
    <cellStyle name="60% - 强调文字颜色 3 16 7 5" xfId="10304"/>
    <cellStyle name="标题 3 4 2 2" xfId="10305"/>
    <cellStyle name="标题 20 6 2" xfId="10306"/>
    <cellStyle name="标题 15 6 2" xfId="10307"/>
    <cellStyle name="20% - 强调文字颜色 2 13 10 3 2" xfId="10308"/>
    <cellStyle name="60% - 强调文字颜色 1 16 6 2" xfId="10309"/>
    <cellStyle name="40% - 强调文字颜色 2 8 2 2" xfId="10310"/>
    <cellStyle name="60% - 强调文字颜色 2 7 5 2 2" xfId="10311"/>
    <cellStyle name="40% - 强调文字颜色 1 4 7 2" xfId="10312"/>
    <cellStyle name="20% - 强调文字颜色 4 17 10 7 2" xfId="10313"/>
    <cellStyle name="20% - 强调文字颜色 1 14 9 2" xfId="10314"/>
    <cellStyle name="20% - 强调文字颜色 6 14 5" xfId="10315"/>
    <cellStyle name="60% - 强调文字颜色 1 15 10 2" xfId="10316"/>
    <cellStyle name="20% - 强调文字颜色 2 7 4" xfId="10317"/>
    <cellStyle name="60% - 强调文字颜色 5 13 7 2 3" xfId="10318"/>
    <cellStyle name="40% - 强调文字颜色 6 4 7 3" xfId="10319"/>
    <cellStyle name="60% - 强调文字颜色 4 12 10 10" xfId="10320"/>
    <cellStyle name="40% - 强调文字颜色 6 12 10 4" xfId="10321"/>
    <cellStyle name="60% - 强调文字颜色 4 17 2 2 3" xfId="10322"/>
    <cellStyle name="60% - 强调文字颜色 4 7 10 9" xfId="10323"/>
    <cellStyle name="20% - 强调文字颜色 4 12 10" xfId="10324"/>
    <cellStyle name="40% - 强调文字颜色 6 9 10 2" xfId="10325"/>
    <cellStyle name="20% - 强调文字颜色 3 8 10 6" xfId="10326"/>
    <cellStyle name="60% - 强调文字颜色 2 13 5 2 3 2" xfId="10327"/>
    <cellStyle name="20% - 强调文字颜色 6 17 10" xfId="10328"/>
    <cellStyle name="20% - 强调文字颜色 3 17 9" xfId="10329"/>
    <cellStyle name="60% - 强调文字颜色 4 12 7 2 2" xfId="10330"/>
    <cellStyle name="60% - 强调文字颜色 4 10 10 6" xfId="10331"/>
    <cellStyle name="40% - 强调文字颜色 5 7 2 2 2" xfId="10332"/>
    <cellStyle name="60% - 强调文字颜色 3 8 10 8" xfId="10333"/>
    <cellStyle name="40% - 强调文字颜色 2 14 10 5" xfId="10334"/>
    <cellStyle name="40% - 强调文字颜色 4 14" xfId="10335"/>
    <cellStyle name="60% - 强调文字颜色 5 12 5 2 3" xfId="10336"/>
    <cellStyle name="40% - 强调文字颜色 2 8 3 3" xfId="10337"/>
    <cellStyle name="60% - 强调文字颜色 2 11 10 3 3" xfId="10338"/>
    <cellStyle name="40% - 强调文字颜色 6 11 5" xfId="10339"/>
    <cellStyle name="标题 3 9 10 2" xfId="10340"/>
    <cellStyle name="标题 10 2 2" xfId="10341"/>
    <cellStyle name="40% - 强调文字颜色 6 12 10 6 2" xfId="10342"/>
    <cellStyle name="40% - 强调文字颜色 6 16 5 2 2" xfId="10343"/>
    <cellStyle name="60% - 强调文字颜色 6 4 10 4" xfId="10344"/>
    <cellStyle name="60% - 强调文字颜色 5 4 10 9" xfId="10345"/>
    <cellStyle name="40% - 强调文字颜色 3 15 7 2 2" xfId="10346"/>
    <cellStyle name="20% - 强调文字颜色 2 14 7 2 2" xfId="10347"/>
    <cellStyle name="60% - 强调文字颜色 4 4 9 4" xfId="10348"/>
    <cellStyle name="60% - 强调文字颜色 1 11 6 2 2" xfId="10349"/>
    <cellStyle name="20% - 强调文字颜色 6 12 10 2" xfId="10350"/>
    <cellStyle name="标题 4 9 7 2" xfId="10351"/>
    <cellStyle name="20% - 强调文字颜色 6 9 7" xfId="10352"/>
    <cellStyle name="标题 11 10 6" xfId="10353"/>
    <cellStyle name="警告文本 23" xfId="10354"/>
    <cellStyle name="警告文本 18" xfId="10355"/>
    <cellStyle name="20% - 强调文字颜色 4 11 3 3" xfId="10356"/>
    <cellStyle name="40% - 强调文字颜色 4 16 10 9" xfId="10357"/>
    <cellStyle name="60% - 强调文字颜色 1 4 10 3" xfId="10358"/>
    <cellStyle name="60% - 强调文字颜色 6 12 4 2 3" xfId="10359"/>
    <cellStyle name="20% - 强调文字颜色 3 15 10 9" xfId="10360"/>
    <cellStyle name="40% - 强调文字颜色 2 4 6 3" xfId="10361"/>
    <cellStyle name="60% - 强调文字颜色 2 15 10 3 3 2" xfId="10362"/>
    <cellStyle name="强调文字颜色 4 20" xfId="10363"/>
    <cellStyle name="强调文字颜色 4 15" xfId="10364"/>
    <cellStyle name="20% - 强调文字颜色 3 11 3 3" xfId="10365"/>
    <cellStyle name="40% - 强调文字颜色 6 9 4 2" xfId="10366"/>
    <cellStyle name="20% - 强调文字颜色 1 12 10 5 2" xfId="10367"/>
    <cellStyle name="解释性文本 10" xfId="10368"/>
    <cellStyle name="60% - 强调文字颜色 5 17 10 9" xfId="10369"/>
    <cellStyle name="20% - 强调文字颜色 5 17 7 3" xfId="10370"/>
    <cellStyle name="20% - 强调文字颜色 3 17 10" xfId="10371"/>
    <cellStyle name="常规 7" xfId="10372"/>
    <cellStyle name="60% - 强调文字颜色 1 17 8 3 2" xfId="10373"/>
    <cellStyle name="标题 19 3 2" xfId="10374"/>
    <cellStyle name="20% - 强调文字颜色 6 17 2 2 2" xfId="10375"/>
    <cellStyle name="60% - 强调文字颜色 2 12 10 10 2" xfId="10376"/>
    <cellStyle name="60% - 强调文字颜色 3 8 8 2" xfId="10377"/>
    <cellStyle name="Normal 2" xfId="10378"/>
    <cellStyle name="60% - 强调文字颜色 4 14 5 5" xfId="10379"/>
    <cellStyle name="40% - 强调文字颜色 5 12 6 3" xfId="10380"/>
    <cellStyle name="40% - 强调文字颜色 2 7 10" xfId="10381"/>
    <cellStyle name="标题 2 13 10 6" xfId="10382"/>
    <cellStyle name="40% - 强调文字颜色 1 17 4 2 2" xfId="10383"/>
    <cellStyle name="60% - 强调文字颜色 4 10 2 2 3" xfId="10384"/>
    <cellStyle name="60% - 强调文字颜色 6 9 5 2 3" xfId="10385"/>
    <cellStyle name="20% - 强调文字颜色 1 16 10" xfId="10386"/>
    <cellStyle name="60% - 强调文字颜色 4 11 7" xfId="10387"/>
    <cellStyle name="60% - 强调文字颜色 3 13 9 4" xfId="10388"/>
    <cellStyle name="20% - 强调文字颜色 4 7 6 2" xfId="10389"/>
    <cellStyle name="60% - 强调文字颜色 2 10 3 2 3 2" xfId="10390"/>
    <cellStyle name="好 18" xfId="10391"/>
    <cellStyle name="好 23" xfId="10392"/>
    <cellStyle name="60% - 强调文字颜色 6 14 7 5" xfId="10393"/>
    <cellStyle name="标题 2 9 4 2" xfId="10394"/>
    <cellStyle name="标题 1 12 4" xfId="10395"/>
    <cellStyle name="60% - 强调文字颜色 4 4 10 2" xfId="10396"/>
    <cellStyle name="20% - 强调文字颜色 6 7 10" xfId="10397"/>
    <cellStyle name="20% - 强调文字颜色 6 10 9 2" xfId="10398"/>
    <cellStyle name="60% - 强调文字颜色 1 12 3" xfId="10399"/>
    <cellStyle name="标题 1 10 8" xfId="10400"/>
    <cellStyle name="20% - 强调文字颜色 3 13 2 3" xfId="10401"/>
    <cellStyle name="20% - 强调文字颜色 5 12 8 2" xfId="10402"/>
    <cellStyle name="60% - 强调文字颜色 6 16 3 2" xfId="10403"/>
    <cellStyle name="60% - 强调文字颜色 2 17 6 3" xfId="10404"/>
    <cellStyle name="60% - 强调文字颜色 3 11 12" xfId="10405"/>
    <cellStyle name="40% - 强调文字颜色 5 12 4 3" xfId="10406"/>
    <cellStyle name="60% - 强调文字颜色 4 14 3 5" xfId="10407"/>
    <cellStyle name="60% - 强调文字颜色 3 2 3" xfId="10408"/>
    <cellStyle name="20% - 强调文字颜色 5 15 10 8" xfId="10409"/>
    <cellStyle name="20% - 强调文字颜色 2 9 10 8" xfId="10410"/>
    <cellStyle name="20% - 强调文字颜色 4 8 3 2 2" xfId="10411"/>
    <cellStyle name="60% - 强调文字颜色 4 15 3 4" xfId="10412"/>
    <cellStyle name="40% - 强调文字颜色 5 13 4 2" xfId="10413"/>
    <cellStyle name="常规 5 2" xfId="10414"/>
    <cellStyle name="Currency 5" xfId="10415"/>
    <cellStyle name="标题 4 9 8" xfId="10416"/>
    <cellStyle name="20% - 强调文字颜色 6 12 11" xfId="10417"/>
    <cellStyle name="60% - 强调文字颜色 2 8 10 8 3" xfId="10418"/>
    <cellStyle name="20% - 强调文字颜色 6 4 10 4" xfId="10419"/>
    <cellStyle name="20% - 强调文字颜色 6 17 6 2 2" xfId="10420"/>
    <cellStyle name="60% - 强调文字颜色 5 9" xfId="10421"/>
    <cellStyle name="20% - 强调文字颜色 4 4 2 3" xfId="10422"/>
    <cellStyle name="60% - 强调文字颜色 1 9 4 2 3 2" xfId="10423"/>
    <cellStyle name="20% - 强调文字颜色 6 8 3 3" xfId="10424"/>
    <cellStyle name="20% - 强调文字颜色 3 9 3" xfId="10425"/>
    <cellStyle name="Comma 14 3" xfId="10426"/>
    <cellStyle name="60% - 强调文字颜色 1 9 8 3" xfId="10427"/>
    <cellStyle name="20% - 强调文字颜色 1 15 8 2" xfId="10428"/>
    <cellStyle name="40% - 强调文字颜色 6 7 10 4 2" xfId="10429"/>
    <cellStyle name="60% - 强调文字颜色 3 12 10 2 4" xfId="10430"/>
    <cellStyle name="40% - 强调文字颜色 3 8 6 2" xfId="10431"/>
    <cellStyle name="60% - 强调文字颜色 2 13 10 5 3 2" xfId="10432"/>
    <cellStyle name="Currency 13" xfId="10433"/>
    <cellStyle name="60% - 强调文字颜色 3 14 11" xfId="10434"/>
    <cellStyle name="60% - 强调文字颜色 3 8 10 6" xfId="10435"/>
    <cellStyle name="40% - 强调文字颜色 3 23" xfId="10436"/>
    <cellStyle name="40% - 强调文字颜色 3 18" xfId="10437"/>
    <cellStyle name="60% - 强调文字颜色 2 11 10 10" xfId="10438"/>
    <cellStyle name="60% - 强调文字颜色 2 16 2 2 3" xfId="10439"/>
    <cellStyle name="20% - 强调文字颜色 6 9 7 2 2" xfId="10440"/>
    <cellStyle name="20% - 强调文字颜色 1 9 10 5 2" xfId="10441"/>
    <cellStyle name="40% - 强调文字颜色 4 9 8" xfId="10442"/>
    <cellStyle name="标题 3 7 8" xfId="10443"/>
    <cellStyle name="60% - 强调文字颜色 1 10 4 3" xfId="10444"/>
    <cellStyle name="40% - 强调文字颜色 6 12 10 7 2" xfId="10445"/>
    <cellStyle name="40% - 强调文字颜色 5 16 7" xfId="10446"/>
    <cellStyle name="标题 2 7 10 5" xfId="10447"/>
    <cellStyle name="20% - 强调文字颜色 2 4 5 2" xfId="10448"/>
    <cellStyle name="40% - 强调文字颜色 1 11 10 5 2" xfId="10449"/>
    <cellStyle name="60% - 强调文字颜色 6 12 8 3" xfId="10450"/>
    <cellStyle name="60% - 强调文字颜色 4 8 6 2 3" xfId="10451"/>
    <cellStyle name="20% - 强调文字颜色 5 15 3 2" xfId="10452"/>
    <cellStyle name="60% - 强调文字颜色 3 9 10 2 4" xfId="10453"/>
    <cellStyle name="20% - 强调文字颜色 4 7 7 3" xfId="10454"/>
    <cellStyle name="40% - 强调文字颜色 1 10 2 2 2" xfId="10455"/>
    <cellStyle name="20% - 强调文字颜色 6 8 10 5 2" xfId="10456"/>
    <cellStyle name="40% - 强调文字颜色 2 14 3 2" xfId="10457"/>
    <cellStyle name="标题 2 15 6" xfId="10458"/>
    <cellStyle name="60% - 强调文字颜色 3 12" xfId="10459"/>
    <cellStyle name="20% - 强调文字颜色 5 15 4 3" xfId="10460"/>
    <cellStyle name="60% - 强调文字颜色 1 7 3 3" xfId="10461"/>
    <cellStyle name="40% - 强调文字颜色 6 15 3" xfId="10462"/>
    <cellStyle name="60% - 强调文字颜色 2 9 2 2" xfId="10463"/>
    <cellStyle name="20% - 强调文字颜色 1 8 8 2" xfId="10464"/>
    <cellStyle name="20% - 强调文字颜色 3 17 2 3" xfId="10465"/>
    <cellStyle name="20% - 强调文字颜色 3 17 6 2" xfId="10466"/>
    <cellStyle name="60% - 强调文字颜色 4 15 8 3" xfId="10467"/>
    <cellStyle name="60% - 强调文字颜色 3 17 10" xfId="10468"/>
    <cellStyle name="标题 3 15 2 2" xfId="10469"/>
    <cellStyle name="标题 2 7 2 2" xfId="10470"/>
    <cellStyle name="60% - 强调文字颜色 6 12 5 5" xfId="10471"/>
    <cellStyle name="60% - 强调文字颜色 4 15 4 2 2" xfId="10472"/>
    <cellStyle name="60% - 强调文字颜色 2 14 10 5 3" xfId="10473"/>
    <cellStyle name="60% - 强调文字颜色 1 7 5 2 2" xfId="10474"/>
    <cellStyle name="20% - 强调文字颜色 4 12 10 7 2" xfId="10475"/>
    <cellStyle name="40% - 强调文字颜色 6 17 2 2" xfId="10476"/>
    <cellStyle name="60% - 强调文字颜色 1 13 2 2 3 2" xfId="10477"/>
    <cellStyle name="20% - 强调文字颜色 4 4 5 3" xfId="10478"/>
    <cellStyle name="20% - 强调文字颜色 5 9 11" xfId="10479"/>
    <cellStyle name="60% - 强调文字颜色 2 14 9" xfId="10480"/>
    <cellStyle name="好 5" xfId="10481"/>
    <cellStyle name="40% - 强调文字颜色 5 10 10 4" xfId="10482"/>
    <cellStyle name="标题 7 10 2" xfId="10483"/>
    <cellStyle name="40% - 强调文字颜色 2 15 11" xfId="10484"/>
    <cellStyle name="60% - 强调文字颜色 5 14 4 2 4" xfId="10485"/>
    <cellStyle name="标题 1 13 10 5" xfId="10486"/>
    <cellStyle name="20% - 强调文字颜色 4 8 10 5" xfId="10487"/>
    <cellStyle name="标题 3 8 8" xfId="10488"/>
    <cellStyle name="20% - 强调文字颜色 5 11 5 3" xfId="10489"/>
    <cellStyle name="60% - 强调文字颜色 6 16 10 7" xfId="10490"/>
    <cellStyle name="60% - 强调文字颜色 3 8 7 2 4" xfId="10491"/>
    <cellStyle name="40% - 强调文字颜色 4 10 10 8" xfId="10492"/>
    <cellStyle name="Comma 5" xfId="10493"/>
    <cellStyle name="60% - 强调文字颜色 6 7 10 4" xfId="10494"/>
    <cellStyle name="40% - 强调文字颜色 5 15 10 7" xfId="10495"/>
    <cellStyle name="60% - 强调文字颜色 4 9 7 2 3" xfId="10496"/>
    <cellStyle name="标题 4 4 5" xfId="10497"/>
    <cellStyle name="标题 1 12 3 2" xfId="10498"/>
    <cellStyle name="60% - 强调文字颜色 2 12 9 3" xfId="10499"/>
    <cellStyle name="60% - 强调文字颜色 2 12 10 6 3" xfId="10500"/>
    <cellStyle name="常规 2 2" xfId="10501"/>
    <cellStyle name="60% - 强调文字颜色 5 8 4 4" xfId="10502"/>
    <cellStyle name="20% - 强调文字颜色 3 11 7 3" xfId="10503"/>
    <cellStyle name="40% - 强调文字颜色 6 9 8 2" xfId="10504"/>
    <cellStyle name="40% - 强调文字颜色 1 10 11" xfId="10505"/>
    <cellStyle name="60% - 强调文字颜色 5 13 3 2 4" xfId="10506"/>
    <cellStyle name="40% - 强调文字颜色 6 14 10 8 2" xfId="10507"/>
    <cellStyle name="20% - 强调文字颜色 6 15 8" xfId="10508"/>
    <cellStyle name="40% - 强调文字颜色 3 12 10 3 2" xfId="10509"/>
    <cellStyle name="60% - 强调文字颜色 2 13 3 2 3" xfId="10510"/>
    <cellStyle name="40% - 强调文字颜色 4 4 10 7 2" xfId="10511"/>
    <cellStyle name="20% - 强调文字颜色 2 10 6" xfId="10512"/>
    <cellStyle name="60% - 强调文字颜色 3 4 4 2" xfId="10513"/>
    <cellStyle name="标题 17 10 6" xfId="10514"/>
    <cellStyle name="60% - 强调文字颜色 6 12 9" xfId="10515"/>
    <cellStyle name="60% - 强调文字颜色 4 8 6 3" xfId="10516"/>
    <cellStyle name="20% - 强调文字颜色 5 8 6 2" xfId="10517"/>
    <cellStyle name="20% - 强调文字颜色 2 11 5" xfId="10518"/>
    <cellStyle name="20% - 强调文字颜色 5 4 7 3" xfId="10519"/>
    <cellStyle name="标题 1 4 10 7" xfId="10520"/>
    <cellStyle name="20% - 强调文字颜色 3 4 10 4" xfId="10521"/>
    <cellStyle name="60% - 强调文字颜色 4 11 5 2 2" xfId="10522"/>
    <cellStyle name="20% - 强调文字颜色 2 8 5" xfId="10523"/>
    <cellStyle name="60% - 强调文字颜色 3 10 10 7" xfId="10524"/>
    <cellStyle name="60% - 强调文字颜色 4 10 8 3" xfId="10525"/>
    <cellStyle name="标题 3 10 2 2" xfId="10526"/>
    <cellStyle name="标题 1 17 10 2" xfId="10527"/>
    <cellStyle name="20% - 强调文字颜色 2 7 4 2 2" xfId="10528"/>
    <cellStyle name="20% - 强调文字颜色 1 8 7 2" xfId="10529"/>
    <cellStyle name="40% - 强调文字颜色 4 16 3" xfId="10530"/>
    <cellStyle name="标题 2 15 9" xfId="10531"/>
    <cellStyle name="60% - 强调文字颜色 1 13 4 2" xfId="10532"/>
    <cellStyle name="60% - 强调文字颜色 2 17 4" xfId="10533"/>
    <cellStyle name="60% - 强调文字颜色 5 8 6 5" xfId="10534"/>
    <cellStyle name="40% - 强调文字颜色 1 8 3 3" xfId="10535"/>
    <cellStyle name="60% - 强调文字颜色 5 11 5 2 3" xfId="10536"/>
    <cellStyle name="标题 3 9 2" xfId="10537"/>
    <cellStyle name="20% - 强调文字颜色 6 8 2" xfId="10538"/>
    <cellStyle name="20% - 强调文字颜色 3 8" xfId="10539"/>
    <cellStyle name="Comma 13" xfId="10540"/>
    <cellStyle name="20% - 强调文字颜色 1 7 10 5 2" xfId="10541"/>
    <cellStyle name="60% - 强调文字颜色 5 7 2 4" xfId="10542"/>
    <cellStyle name="40% - 强调文字颜色 1 15 3 2 2" xfId="10543"/>
    <cellStyle name="60% - 强调文字颜色 6 10 3" xfId="10544"/>
    <cellStyle name="汇总 23" xfId="10545"/>
    <cellStyle name="汇总 18" xfId="10546"/>
    <cellStyle name="60% - 强调文字颜色 5 9 6 2 2" xfId="10547"/>
    <cellStyle name="20% - 强调文字颜色 2 4 10 4 2" xfId="10548"/>
    <cellStyle name="60% - 强调文字颜色 3 11 10 9" xfId="10549"/>
    <cellStyle name="20% - 强调文字颜色 5 6" xfId="10550"/>
    <cellStyle name="60% - 强调文字颜色 6 4 2 2 4" xfId="10551"/>
    <cellStyle name="强调文字颜色 2 22" xfId="10552"/>
    <cellStyle name="强调文字颜色 2 17" xfId="10553"/>
    <cellStyle name="20% - 强调文字颜色 3 4 2" xfId="10554"/>
    <cellStyle name="40% - 强调文字颜色 1 15 4" xfId="10555"/>
    <cellStyle name="标题 1 11 2 2 2" xfId="10556"/>
    <cellStyle name="60% - 强调文字颜色 2 12 10 7 2" xfId="10557"/>
    <cellStyle name="标题 4 14 10 5" xfId="10558"/>
    <cellStyle name="40% - 强调文字颜色 5 4 9" xfId="10559"/>
    <cellStyle name="警告文本 15" xfId="10560"/>
    <cellStyle name="警告文本 20" xfId="10561"/>
    <cellStyle name="60% - 强调文字颜色 4 12 6 3" xfId="10562"/>
    <cellStyle name="60% - 强调文字颜色 3 9 3" xfId="10563"/>
    <cellStyle name="60% - 强调文字颜色 3 16 4 2 3" xfId="10564"/>
    <cellStyle name="20% - 强调文字颜色 2 8 9" xfId="10565"/>
    <cellStyle name="40% - 强调文字颜色 4 11 10 6 2" xfId="10566"/>
    <cellStyle name="标题 2 13 10 3" xfId="10567"/>
    <cellStyle name="60% - 强调文字颜色 1 13 2" xfId="10568"/>
    <cellStyle name="20% - 强调文字颜色 3 13 3 2" xfId="10569"/>
    <cellStyle name="标题 1 11 7" xfId="10570"/>
    <cellStyle name="40% - 强调文字颜色 2 12 6 2" xfId="10571"/>
    <cellStyle name="标题 3 2" xfId="10572"/>
    <cellStyle name="40% - 强调文字颜色 1 12 5 2" xfId="10573"/>
    <cellStyle name="Normal 5" xfId="10574"/>
    <cellStyle name="20% - 强调文字颜色 2 16 10 5 2" xfId="10575"/>
    <cellStyle name="40% - 强调文字颜色 2 12 2 2 2" xfId="10576"/>
    <cellStyle name="标题 1 9 6" xfId="10577"/>
    <cellStyle name="标题 10 6 2" xfId="10578"/>
    <cellStyle name="40% - 强调文字颜色 6 8 4 2 2" xfId="10579"/>
    <cellStyle name="20% - 强调文字颜色 5 11 2 3" xfId="10580"/>
    <cellStyle name="60% - 强调文字颜色 3 11 4 2" xfId="10581"/>
    <cellStyle name="20% - 强调文字颜色 2 7 10 4" xfId="10582"/>
    <cellStyle name="20% - 强调文字颜色 5 7 10 9" xfId="10583"/>
    <cellStyle name="标题 1 17 4 2" xfId="10584"/>
    <cellStyle name="60% - 强调文字颜色 4 14 7 5" xfId="10585"/>
    <cellStyle name="标题 2 12 4" xfId="10586"/>
    <cellStyle name="60% - 强调文字颜色 1 11 10 5 2" xfId="10587"/>
    <cellStyle name="60% - 强调文字颜色 3 14 10 6" xfId="10588"/>
    <cellStyle name="20% - 强调文字颜色 5 9 10 4" xfId="10589"/>
    <cellStyle name="60% - 强调文字颜色 5 7 3" xfId="10590"/>
    <cellStyle name="Currency [0] 2" xfId="10591"/>
    <cellStyle name="40% - 强调文字颜色 2 13 10 6" xfId="10592"/>
    <cellStyle name="40% - 强调文字颜色 4 16 7 2 2" xfId="10593"/>
    <cellStyle name="20% - 强调文字颜色 2 4 11" xfId="10594"/>
    <cellStyle name="20% - 强调文字颜色 5 8 4 3" xfId="10595"/>
    <cellStyle name="60% - 强调文字颜色 1 8 10 7 3" xfId="10596"/>
    <cellStyle name="60% - 强调文字颜色 2 10 3 2" xfId="10597"/>
    <cellStyle name="60% - 强调文字颜色 3 16 6" xfId="10598"/>
    <cellStyle name="60% - 强调文字颜色 2 13 2 2 3" xfId="10599"/>
    <cellStyle name="强调文字颜色 3 13" xfId="10600"/>
    <cellStyle name="20% - 强调文字颜色 1 8 4 2" xfId="10601"/>
    <cellStyle name="60% - 强调文字颜色 4 10 5 2 4" xfId="10602"/>
    <cellStyle name="60% - 强调文字颜色 3 2 2 3" xfId="10603"/>
    <cellStyle name="标题 16 4 2" xfId="10604"/>
    <cellStyle name="Comma 7 2" xfId="10605"/>
    <cellStyle name="60% - 强调文字颜色 1 16 10 3 3" xfId="10606"/>
    <cellStyle name="40% - 强调文字颜色 3 15 10 3 2" xfId="10607"/>
    <cellStyle name="20% - 强调文字颜色 5 12 2" xfId="10608"/>
    <cellStyle name="40% - 强调文字颜色 5 10 6 2" xfId="10609"/>
    <cellStyle name="60% - 强调文字颜色 4 12 5 4" xfId="10610"/>
    <cellStyle name="Currency 39" xfId="10611"/>
    <cellStyle name="Currency 44" xfId="10612"/>
    <cellStyle name="60% - 强调文字颜色 2 7 10 7 2" xfId="10613"/>
    <cellStyle name="60% - 强调文字颜色 6 16 6 4" xfId="10614"/>
    <cellStyle name="Comma 55" xfId="10615"/>
    <cellStyle name="20% - 强调文字颜色 4 5" xfId="10616"/>
    <cellStyle name="40% - 强调文字颜色 3 7 10 8 2" xfId="10617"/>
    <cellStyle name="标题 3 4 5 2" xfId="10618"/>
    <cellStyle name="40% - 强调文字颜色 1 14 8 2" xfId="10619"/>
    <cellStyle name="20% - 强调文字颜色 1 16 10 9" xfId="10620"/>
    <cellStyle name="60% - 强调文字颜色 6 12 3 2 4" xfId="10621"/>
    <cellStyle name="20% - 强调文字颜色 1 7 3 2" xfId="10622"/>
    <cellStyle name="60% - 强调文字颜色 5 17 7 2" xfId="10623"/>
    <cellStyle name="40% - 强调文字颜色 1 16 10 6 2" xfId="10624"/>
    <cellStyle name="60% - 强调文字颜色 2 9 2 5" xfId="10625"/>
    <cellStyle name="60% - 强调文字颜色 3 7 10 3" xfId="10626"/>
    <cellStyle name="20% - 强调文字颜色 6 9 10 9" xfId="10627"/>
    <cellStyle name="Comma 21 3" xfId="10628"/>
    <cellStyle name="Comma 16 3" xfId="10629"/>
    <cellStyle name="40% - 强调文字颜色 3 13 5 3" xfId="10630"/>
    <cellStyle name="60% - 强调文字颜色 5 8 6 2 4" xfId="10631"/>
    <cellStyle name="20% - 强调文字颜色 1 16 3 3" xfId="10632"/>
    <cellStyle name="60% - 强调文字颜色 1 10 5" xfId="10633"/>
    <cellStyle name="标题 4 11 2 2" xfId="10634"/>
    <cellStyle name="60% - 强调文字颜色 5 11 8 3" xfId="10635"/>
    <cellStyle name="强调文字颜色 2 14" xfId="10636"/>
    <cellStyle name="60% - 强调文字颜色 4 8 9" xfId="10637"/>
    <cellStyle name="20% - 强调文字颜色 5 15 10 5 2" xfId="10638"/>
    <cellStyle name="20% - 强调文字颜色 4 10 5 2 2" xfId="10639"/>
    <cellStyle name="60% - 强调文字颜色 6 12 2 2 2" xfId="10640"/>
    <cellStyle name="40% - 强调文字颜色 4 5" xfId="10641"/>
    <cellStyle name="40% - 强调文字颜色 3 10 4 2" xfId="10642"/>
    <cellStyle name="40% - 强调文字颜色 6 10 5 2 2" xfId="10643"/>
    <cellStyle name="40% - 强调文字颜色 2 7 5 2" xfId="10644"/>
    <cellStyle name="60% - 强调文字颜色 1 16 10 7" xfId="10645"/>
    <cellStyle name="60% - 强调文字颜色 1 7 10 4 2" xfId="10646"/>
    <cellStyle name="40% - 强调文字颜色 4 12 7" xfId="10647"/>
    <cellStyle name="20% - 强调文字颜色 1 15 7 2 2" xfId="10648"/>
    <cellStyle name="20% - 强调文字颜色 1 9 10 3" xfId="10649"/>
    <cellStyle name="适中 13" xfId="10650"/>
    <cellStyle name="40% - 强调文字颜色 3 12 10 5" xfId="10651"/>
    <cellStyle name="60% - 强调文字颜色 4 17 4 2 4" xfId="10652"/>
    <cellStyle name="标题 1 10 4 2 2" xfId="10653"/>
    <cellStyle name="强调文字颜色 2 9" xfId="10654"/>
    <cellStyle name="60% - 强调文字颜色 1 17 10 7 2" xfId="10655"/>
    <cellStyle name="20% - 强调文字颜色 1 13 7" xfId="10656"/>
    <cellStyle name="20% - 强调文字颜色 5 7 10" xfId="10657"/>
    <cellStyle name="20% - 强调文字颜色 4 13 10 8 2" xfId="10658"/>
    <cellStyle name="标题 2 15 7" xfId="10659"/>
    <cellStyle name="20% - 强调文字颜色 1 12" xfId="10660"/>
    <cellStyle name="40% - 强调文字颜色 4 8 10 7" xfId="10661"/>
    <cellStyle name="20% - 强调文字颜色 2 12 9 2" xfId="10662"/>
    <cellStyle name="20% - 强调文字颜色 2 8 10 4" xfId="10663"/>
    <cellStyle name="60% - 强调文字颜色 3 16 4 2" xfId="10664"/>
    <cellStyle name="20% - 强调文字颜色 5 11 6" xfId="10665"/>
    <cellStyle name="标题 2 13 10" xfId="10666"/>
    <cellStyle name="20% - 强调文字颜色 3 10 10 5 2" xfId="10667"/>
    <cellStyle name="60% - 强调文字颜色 2 8 5 2 2" xfId="10668"/>
    <cellStyle name="40% - 强调文字颜色 2 4 7 2" xfId="10669"/>
    <cellStyle name="60% - 强调文字颜色 1 14 3 2 3 2" xfId="10670"/>
    <cellStyle name="40% - 强调文字颜色 4 14 10 5 2" xfId="10671"/>
    <cellStyle name="20% - 强调文字颜色 2 13 4 3" xfId="10672"/>
    <cellStyle name="60% - 强调文字颜色 6 7 4 4" xfId="10673"/>
    <cellStyle name="60% - 强调文字颜色 2 15 10 7 3" xfId="10674"/>
    <cellStyle name="20% - 强调文字颜色 4 7 6 3" xfId="10675"/>
    <cellStyle name="60% - 强调文字颜色 2 7 10 5 3 2" xfId="10676"/>
    <cellStyle name="60% - 强调文字颜色 5 13 13" xfId="10677"/>
    <cellStyle name="标题 2 19" xfId="10678"/>
    <cellStyle name="标题 2 24" xfId="10679"/>
    <cellStyle name="60% - 强调文字颜色 3 14 4 4" xfId="10680"/>
    <cellStyle name="40% - 强调文字颜色 4 12 5 2" xfId="10681"/>
    <cellStyle name="60% - 强调文字颜色 2 5" xfId="10682"/>
    <cellStyle name="40% - 强调文字颜色 2 11 10 2" xfId="10683"/>
    <cellStyle name="60% - 强调文字颜色 3 12 10 2" xfId="10684"/>
    <cellStyle name="标题 1 15 6 2" xfId="10685"/>
    <cellStyle name="60% - 强调文字颜色 3 4 10 7" xfId="10686"/>
    <cellStyle name="60% - 强调文字颜色 4 14 8 2" xfId="10687"/>
    <cellStyle name="60% - 强调文字颜色 6 11 5 4" xfId="10688"/>
    <cellStyle name="20% - 强调文字颜色 3 10 10 2" xfId="10689"/>
    <cellStyle name="60% - 强调文字颜色 3 10 9 3" xfId="10690"/>
    <cellStyle name="标题 2 10 3 2" xfId="10691"/>
    <cellStyle name="40% - 强调文字颜色 1 4 10 4 2" xfId="10692"/>
    <cellStyle name="60% - 强调文字颜色 3 12 9 2" xfId="10693"/>
    <cellStyle name="20% - 强调文字颜色 3 12 10 3 2" xfId="10694"/>
    <cellStyle name="20% - 强调文字颜色 6 15 10 5" xfId="10695"/>
    <cellStyle name="标题 1 10 3 2" xfId="10696"/>
    <cellStyle name="60% - 强调文字颜色 2 10 9 3" xfId="10697"/>
    <cellStyle name="60% - 强调文字颜色 2 8 5 2 3 2" xfId="10698"/>
    <cellStyle name="60% - 强调文字颜色 2 7 10 7" xfId="10699"/>
    <cellStyle name="20% - 强调文字颜色 2 9 2 3" xfId="10700"/>
    <cellStyle name="60% - 强调文字颜色 4 7 2" xfId="10701"/>
    <cellStyle name="40% - 强调文字颜色 6 13 3 3" xfId="10702"/>
    <cellStyle name="60% - 强调文字颜色 5 15 2 5" xfId="10703"/>
    <cellStyle name="60% - 强调文字颜色 1 16 3 2 3" xfId="10704"/>
    <cellStyle name="60% - 强调文字颜色 4 10 10 9" xfId="10705"/>
    <cellStyle name="60% - 强调文字颜色 4 8 5 2" xfId="10706"/>
    <cellStyle name="40% - 强调文字颜色 5 8 10 2 2" xfId="10707"/>
    <cellStyle name="20% - 强调文字颜色 4 14 6 2 2" xfId="10708"/>
    <cellStyle name="60% - 强调文字颜色 5 16 2 4" xfId="10709"/>
    <cellStyle name="40% - 强调文字颜色 6 14 3 2" xfId="10710"/>
    <cellStyle name="60% - 强调文字颜色 1 9 6 3" xfId="10711"/>
    <cellStyle name="60% - 强调文字颜色 2 7 9 3 2" xfId="10712"/>
    <cellStyle name="40% - 强调文字颜色 1 16 4" xfId="10713"/>
    <cellStyle name="标题 1 15 10 7" xfId="10714"/>
    <cellStyle name="20% - 强调文字颜色 2 9 10 4" xfId="10715"/>
    <cellStyle name="20% - 强调文字颜色 3 8 10 4 2" xfId="10716"/>
    <cellStyle name="标题 2 11 10 7" xfId="10717"/>
    <cellStyle name="20% - 强调文字颜色 3 7 10 2" xfId="10718"/>
    <cellStyle name="60% - 强调文字颜色 1 7 3" xfId="10719"/>
    <cellStyle name="40% - 强调文字颜色 5 14 7" xfId="10720"/>
    <cellStyle name="40% - 强调文字颜色 6 12 10 5 2" xfId="10721"/>
    <cellStyle name="40% - 强调文字颜色 6 20" xfId="10722"/>
    <cellStyle name="40% - 强调文字颜色 6 15" xfId="10723"/>
    <cellStyle name="60% - 强调文字颜色 4 14 6 2" xfId="10724"/>
    <cellStyle name="60% - 强调文字颜色 5 10 4 2" xfId="10725"/>
    <cellStyle name="40% - 强调文字颜色 6 17 10 5" xfId="10726"/>
    <cellStyle name="60% - 强调文字颜色 2 11 8 3 2" xfId="10727"/>
    <cellStyle name="20% - 强调文字颜色 4 11 10 6" xfId="10728"/>
    <cellStyle name="解释性文本 11" xfId="10729"/>
    <cellStyle name="标题 3 7 10 7" xfId="10730"/>
    <cellStyle name="60% - 强调文字颜色 5 13 7" xfId="10731"/>
    <cellStyle name="40% - 强调文字颜色 1 17 2" xfId="10732"/>
    <cellStyle name="标题 1 10 7 2 3" xfId="10733"/>
    <cellStyle name="60% - 强调文字颜色 1 12 2 2 3" xfId="10734"/>
    <cellStyle name="40% - 强调文字颜色 6 13 10 6" xfId="10735"/>
    <cellStyle name="20% - 强调文字颜色 4 14 4 2 2" xfId="10736"/>
    <cellStyle name="60% - 强调文字颜色 5 7 10 6" xfId="10737"/>
    <cellStyle name="强调文字颜色 5 21" xfId="10738"/>
    <cellStyle name="强调文字颜色 5 16" xfId="10739"/>
    <cellStyle name="60% - 强调文字颜色 5 8 5 5" xfId="10740"/>
    <cellStyle name="40% - 强调文字颜色 3 15 5 2 2" xfId="10741"/>
    <cellStyle name="标题 1 11 10 3" xfId="10742"/>
    <cellStyle name="标题 2 16 3 2" xfId="10743"/>
    <cellStyle name="20% - 强调文字颜色 6 12 7" xfId="10744"/>
    <cellStyle name="40% - 强调文字颜色 5 8 10 4" xfId="10745"/>
    <cellStyle name="20% - 强调文字颜色 5 17 2 2" xfId="10746"/>
    <cellStyle name="20% - 强调文字颜色 4 7 5 2 2" xfId="10747"/>
    <cellStyle name="60% - 强调文字颜色 2 15 3 2 3 2" xfId="10748"/>
    <cellStyle name="60% - 强调文字颜色 6 16 10 6" xfId="10749"/>
    <cellStyle name="20% - 强调文字颜色 5 11 5 2" xfId="10750"/>
    <cellStyle name="60% - 强调文字颜色 5 17 13" xfId="10751"/>
    <cellStyle name="标题 3 12 3" xfId="10752"/>
    <cellStyle name="60% - 强调文字颜色 5 20" xfId="10753"/>
    <cellStyle name="60% - 强调文字颜色 5 15" xfId="10754"/>
    <cellStyle name="60% - 强调文字颜色 3 15 10 5" xfId="10755"/>
    <cellStyle name="60% - 强调文字颜色 6 14 9 4" xfId="10756"/>
    <cellStyle name="60% - 强调文字颜色 1 12 10 9" xfId="10757"/>
    <cellStyle name="标题 1 7 5 2" xfId="10758"/>
    <cellStyle name="60% - 强调文字颜色 5 15 3 5" xfId="10759"/>
    <cellStyle name="40% - 强调文字颜色 6 13 4 3" xfId="10760"/>
    <cellStyle name="60% - 强调文字颜色 6 10 6 2 4" xfId="10761"/>
    <cellStyle name="60% - 强调文字颜色 6 14 3 2 2" xfId="10762"/>
    <cellStyle name="20% - 强调文字颜色 1 9 4 3" xfId="10763"/>
    <cellStyle name="60% - 强调文字颜色 6 9 10 3" xfId="10764"/>
    <cellStyle name="20% - 强调文字颜色 1 8 10 4 2" xfId="10765"/>
    <cellStyle name="40% - 强调文字颜色 4 13 7 3" xfId="10766"/>
    <cellStyle name="60% - 强调文字颜色 3 15 6 5" xfId="10767"/>
    <cellStyle name="标题 1 14 10 5" xfId="10768"/>
    <cellStyle name="60% - 强调文字颜色 1 10 6 2 2" xfId="10769"/>
    <cellStyle name="标题 3 9 7 2" xfId="10770"/>
    <cellStyle name="60% - 强调文字颜色 1 16 10 2" xfId="10771"/>
    <cellStyle name="60% - 强调文字颜色 3 13 2 2 2" xfId="10772"/>
    <cellStyle name="标题 7" xfId="10773"/>
    <cellStyle name="40% - 强调文字颜色 2 4 10" xfId="10774"/>
    <cellStyle name="标题 3 13 10 4" xfId="10775"/>
    <cellStyle name="60% - 强调文字颜色 6 9 7 4" xfId="10776"/>
    <cellStyle name="20% - 强调文字颜色 2 15 7 3" xfId="10777"/>
    <cellStyle name="20% - 强调文字颜色 6 11 4" xfId="10778"/>
    <cellStyle name="20% - 强调文字颜色 4 7 10 9" xfId="10779"/>
    <cellStyle name="60% - 强调文字颜色 3 14 7 5" xfId="10780"/>
    <cellStyle name="汇总 17" xfId="10781"/>
    <cellStyle name="汇总 22" xfId="10782"/>
    <cellStyle name="20% - 强调文字颜色 3 9 3 2" xfId="10783"/>
    <cellStyle name="40% - 强调文字颜色 6 4 10 7" xfId="10784"/>
    <cellStyle name="60% - 强调文字颜色 3 11 2 2 4" xfId="10785"/>
    <cellStyle name="20% - 强调文字颜色 6 10 2 2 2" xfId="10786"/>
    <cellStyle name="40% - 强调文字颜色 4 9 10 8 2" xfId="10787"/>
    <cellStyle name="60% - 强调文字颜色 3 8 5 2" xfId="10788"/>
    <cellStyle name="60% - 强调文字颜色 1 13 10 4" xfId="10789"/>
    <cellStyle name="60% - 强调文字颜色 2 3" xfId="10790"/>
    <cellStyle name="60% - 强调文字颜色 6 9 6 2 2" xfId="10791"/>
    <cellStyle name="40% - 强调文字颜色 6 17 5" xfId="10792"/>
    <cellStyle name="差 2" xfId="10793"/>
    <cellStyle name="60% - 强调文字颜色 1 15 4 3" xfId="10794"/>
    <cellStyle name="60% - 强调文字颜色 2 12 10 8 2" xfId="10795"/>
    <cellStyle name="60% - 强调文字颜色 4 4 8 3" xfId="10796"/>
    <cellStyle name="20% - 强调文字颜色 2 4 5" xfId="10797"/>
    <cellStyle name="60% - 强调文字颜色 5 15 10 10" xfId="10798"/>
    <cellStyle name="60% - 强调文字颜色 6 11 10 8" xfId="10799"/>
    <cellStyle name="20% - 强调文字颜色 1 14 10 2" xfId="10800"/>
    <cellStyle name="60% - 强调文字颜色 2 4 10 4" xfId="10801"/>
    <cellStyle name="60% - 强调文字颜色 2 4 10 8 3" xfId="10802"/>
    <cellStyle name="40% - 强调文字颜色 3 14 2 2" xfId="10803"/>
    <cellStyle name="60% - 强调文字颜色 1 17 10 9" xfId="10804"/>
    <cellStyle name="40% - 强调文字颜色 2 15 3 2 2" xfId="10805"/>
    <cellStyle name="40% - 强调文字颜色 3 11 10 7" xfId="10806"/>
    <cellStyle name="20% - 强调文字颜色 3 16 3 3" xfId="10807"/>
    <cellStyle name="40% - 强调文字颜色 4 11 10 6" xfId="10808"/>
    <cellStyle name="60% - 强调文字颜色 6 17 10 5" xfId="10809"/>
    <cellStyle name="60% - 强调文字颜色 1 17 4 2 3" xfId="10810"/>
    <cellStyle name="60% - 强调文字颜色 5 9 5 2" xfId="10811"/>
    <cellStyle name="20% - 强调文字颜色 4 15 4 3" xfId="10812"/>
    <cellStyle name="40% - 强调文字颜色 2 10 6" xfId="10813"/>
    <cellStyle name="40% - 强调文字颜色 4 9 7 2" xfId="10814"/>
    <cellStyle name="60% - 强调文字颜色 3 7 5 2 3" xfId="10815"/>
    <cellStyle name="60% - 强调文字颜色 5 4 5" xfId="10816"/>
    <cellStyle name="60% - 强调文字颜色 2 4 5 3" xfId="10817"/>
    <cellStyle name="20% - 强调文字颜色 1 9 5 2 2" xfId="10818"/>
    <cellStyle name="标题 7 10 5" xfId="10819"/>
    <cellStyle name="60% - 强调文字颜色 1 4 9 2" xfId="10820"/>
    <cellStyle name="40% - 强调文字颜色 6 8 10" xfId="10821"/>
    <cellStyle name="40% - 强调文字颜色 1 7 9 2" xfId="10822"/>
    <cellStyle name="20% - 强调文字颜色 6 13 4 3" xfId="10823"/>
    <cellStyle name="60% - 强调文字颜色 6 11 13" xfId="10824"/>
    <cellStyle name="标题 3 10 4" xfId="10825"/>
    <cellStyle name="60% - 强调文字颜色 6 8 2 2 3" xfId="10826"/>
    <cellStyle name="40% - 强调文字颜色 4 17 10 2" xfId="10827"/>
    <cellStyle name="60% - 强调文字颜色 1 14 6 2" xfId="10828"/>
    <cellStyle name="60% - 强调文字颜色 3 11 3 4" xfId="10829"/>
    <cellStyle name="20% - 强调文字颜色 2 17 10 9" xfId="10830"/>
    <cellStyle name="20% - 强调文字颜色 1 9 7 3" xfId="10831"/>
    <cellStyle name="60% - 强调文字颜色 6 13 3 2" xfId="10832"/>
    <cellStyle name="20% - 强调文字颜色 6 12 6 2" xfId="10833"/>
    <cellStyle name="40% - 强调文字颜色 5 4 6 3" xfId="10834"/>
    <cellStyle name="标题 3 9 10" xfId="10835"/>
    <cellStyle name="标题 10 2" xfId="10836"/>
    <cellStyle name="标题 2 17 10 4" xfId="10837"/>
    <cellStyle name="60% - 强调文字颜色 4 4 7 2 4" xfId="10838"/>
    <cellStyle name="40% - 强调文字颜色 2 4 4 3" xfId="10839"/>
    <cellStyle name="40% - 强调文字颜色 3 13 7 3" xfId="10840"/>
    <cellStyle name="60% - 强调文字颜色 2 13 7" xfId="10841"/>
    <cellStyle name="20% - 强调文字颜色 5 9 2" xfId="10842"/>
    <cellStyle name="40% - 强调文字颜色 1 12 3" xfId="10843"/>
    <cellStyle name="标题 18 10 5" xfId="10844"/>
    <cellStyle name="60% - 强调文字颜色 4 7 6 5" xfId="10845"/>
    <cellStyle name="60% - 强调文字颜色 1 4 10 4 3 2" xfId="10846"/>
    <cellStyle name="60% - 强调文字颜色 1 17 10 5" xfId="10847"/>
    <cellStyle name="20% - 强调文字颜色 6 13 10 7" xfId="10848"/>
    <cellStyle name="常规 62" xfId="10849"/>
    <cellStyle name="20% - 强调文字颜色 3 17 4 2" xfId="10850"/>
    <cellStyle name="40% - 强调文字颜色 3 9 7" xfId="10851"/>
    <cellStyle name="40% - 强调文字颜色 2 9 10 9" xfId="10852"/>
    <cellStyle name="60% - 强调文字颜色 5 9 4 2" xfId="10853"/>
    <cellStyle name="60% - 强调文字颜色 5 13 9 4" xfId="10854"/>
    <cellStyle name="60% - 强调文字颜色 5 7 3 3" xfId="10855"/>
    <cellStyle name="60% - 强调文字颜色 3 15 10" xfId="10856"/>
    <cellStyle name="40% - 强调文字颜色 1 8 10 5 2" xfId="10857"/>
    <cellStyle name="60% - 强调文字颜色 5 4 5 4" xfId="10858"/>
    <cellStyle name="60% - 强调文字颜色 4 7 6 2 3" xfId="10859"/>
    <cellStyle name="20% - 强调文字颜色 2 9 10 5 2" xfId="10860"/>
    <cellStyle name="20% - 强调文字颜色 5 14 8 2" xfId="10861"/>
    <cellStyle name="标题 4 8 4" xfId="10862"/>
    <cellStyle name="60% - 强调文字颜色 1 10 7 2 3" xfId="10863"/>
    <cellStyle name="20% - 强调文字颜色 4 17 4 3" xfId="10864"/>
    <cellStyle name="60% - 强调文字颜色 1 7 10 6" xfId="10865"/>
    <cellStyle name="40% - 强调文字颜色 2 12 10 4" xfId="10866"/>
    <cellStyle name="60% - 强调文字颜色 2 13 10 2 2" xfId="10867"/>
    <cellStyle name="60% - 强调文字颜色 1 7 8 3 2" xfId="10868"/>
    <cellStyle name="60% - 强调文字颜色 2 17 3 2 2" xfId="10869"/>
    <cellStyle name="20% - 强调文字颜色 6 7 5 2" xfId="10870"/>
    <cellStyle name="60% - 强调文字颜色 6 17 9 2" xfId="10871"/>
    <cellStyle name="60% - 强调文字颜色 1 13 9 2" xfId="10872"/>
    <cellStyle name="60% - 强调文字颜色 3 10 6 4" xfId="10873"/>
    <cellStyle name="60% - 强调文字颜色 2 4 10 7" xfId="10874"/>
    <cellStyle name="40% - 强调文字颜色 1 16 10 5" xfId="10875"/>
    <cellStyle name="40% - 强调文字颜色 6 11 3" xfId="10876"/>
    <cellStyle name="60% - 强调文字颜色 6 11 6 2 2" xfId="10877"/>
    <cellStyle name="20% - 强调文字颜色 6 7 9 2" xfId="10878"/>
    <cellStyle name="40% - 强调文字颜色 3 7 10 7 2" xfId="10879"/>
    <cellStyle name="标题 4 17 10" xfId="10880"/>
    <cellStyle name="20% - 强调文字颜色 1 7 10 4 2" xfId="10881"/>
    <cellStyle name="60% - 强调文字颜色 2 11 4 2 2" xfId="10882"/>
    <cellStyle name="40% - 强调文字颜色 4 13 3 2 2" xfId="10883"/>
    <cellStyle name="解释性文本 12" xfId="10884"/>
    <cellStyle name="60% - 强调文字颜色 1 9 5 2" xfId="10885"/>
    <cellStyle name="20% - 强调文字颜色 3 13 10 3 2" xfId="10886"/>
    <cellStyle name="60% - 强调文字颜色 4 12 9 2" xfId="10887"/>
    <cellStyle name="40% - 强调文字颜色 2 7 10 8" xfId="10888"/>
    <cellStyle name="60% - 强调文字颜色 6 9 9 4" xfId="10889"/>
    <cellStyle name="20% - 强调文字颜色 6 17 2 3" xfId="10890"/>
    <cellStyle name="60% - 强调文字颜色 3 8 9" xfId="10891"/>
    <cellStyle name="标题 19 4" xfId="10892"/>
    <cellStyle name="标题 2 10 6" xfId="10893"/>
    <cellStyle name="40% - 强调文字颜色 4 10 8" xfId="10894"/>
    <cellStyle name="40% - 强调文字颜色 3 16 6" xfId="10895"/>
    <cellStyle name="40% - 强调文字颜色 6 8 2 2 2" xfId="10896"/>
    <cellStyle name="60% - 强调文字颜色 1 7 10 2 3" xfId="10897"/>
    <cellStyle name="40% - 强调文字颜色 4 14 10 8 2" xfId="10898"/>
    <cellStyle name="20% - 强调文字颜色 4 16 10 5" xfId="10899"/>
    <cellStyle name="40% - 强调文字颜色 6 11 11" xfId="10900"/>
    <cellStyle name="60% - 强调文字颜色 2 14 10 7 2" xfId="10901"/>
    <cellStyle name="60% - 强调文字颜色 1 15 2 2 3" xfId="10902"/>
    <cellStyle name="60% - 强调文字颜色 2 16 10 4" xfId="10903"/>
    <cellStyle name="60% - 强调文字颜色 2 14 8 3" xfId="10904"/>
    <cellStyle name="标题 1 14 2 2" xfId="10905"/>
    <cellStyle name="60% - 强调文字颜色 6 15" xfId="10906"/>
    <cellStyle name="60% - 强调文字颜色 6 20" xfId="10907"/>
    <cellStyle name="20% - 强调文字颜色 2 4 10 6 2" xfId="10908"/>
    <cellStyle name="标题 13 8" xfId="10909"/>
    <cellStyle name="20% - 强调文字颜色 3 17 10 5" xfId="10910"/>
    <cellStyle name="20% - 强调文字颜色 5 11 10 7 2" xfId="10911"/>
    <cellStyle name="20% - 强调文字颜色 6 15 7 3" xfId="10912"/>
    <cellStyle name="20% - 强调文字颜色 1 14 10" xfId="10913"/>
    <cellStyle name="60% - 强调文字颜色 4 11 10 5" xfId="10914"/>
    <cellStyle name="40% - 强调文字颜色 1 16 10 9" xfId="10915"/>
    <cellStyle name="60% - 强调文字颜色 5 13 6 2 4" xfId="10916"/>
    <cellStyle name="20% - 强调文字颜色 6 15 4" xfId="10917"/>
    <cellStyle name="40% - 强调文字颜色 5 14 6 2" xfId="10918"/>
    <cellStyle name="60% - 强调文字颜色 4 16 5 4" xfId="10919"/>
    <cellStyle name="60% - 强调文字颜色 1 11 2 2" xfId="10920"/>
    <cellStyle name="60% - 强调文字颜色 3 6" xfId="10921"/>
    <cellStyle name="40% - 强调文字颜色 1 14 8" xfId="10922"/>
    <cellStyle name="40% - 强调文字颜色 6 16 7 2 2" xfId="10923"/>
    <cellStyle name="60% - 强调文字颜色 6 9 3 2 2" xfId="10924"/>
    <cellStyle name="20% - 强调文字颜色 1 10 10 9" xfId="10925"/>
    <cellStyle name="标题 1 15 2 2" xfId="10926"/>
    <cellStyle name="60% - 强调文字颜色 2 15 8 3" xfId="10927"/>
    <cellStyle name="20% - 强调文字颜色 2 4 10 3 2" xfId="10928"/>
    <cellStyle name="60% - 强调文字颜色 5 10 10 2 4" xfId="10929"/>
    <cellStyle name="40% - 强调文字颜色 1 9 9" xfId="10930"/>
    <cellStyle name="20% - 强调文字颜色 4 6" xfId="10931"/>
    <cellStyle name="60% - 强调文字颜色 6 16 6 5" xfId="10932"/>
    <cellStyle name="Comma 56" xfId="10933"/>
    <cellStyle name="20% - 强调文字颜色 6 4 4 3" xfId="10934"/>
    <cellStyle name="40% - 强调文字颜色 4 17 3 2 2" xfId="10935"/>
    <cellStyle name="20% - 强调文字颜色 6 9 11" xfId="10936"/>
    <cellStyle name="20% - 强调文字颜色 4 9 5 3" xfId="10937"/>
    <cellStyle name="20% - 强调文字颜色 1 8 10 6 2" xfId="10938"/>
    <cellStyle name="60% - 强调文字颜色 3 12 4" xfId="10939"/>
    <cellStyle name="60% - 强调文字颜色 3 13 10 2 3" xfId="10940"/>
    <cellStyle name="20% - 强调文字颜色 3 7 2 2" xfId="10941"/>
    <cellStyle name="60% - 强调文字颜色 6 13 4 2 4" xfId="10942"/>
    <cellStyle name="标题 1 11 10 7" xfId="10943"/>
    <cellStyle name="60% - 强调文字颜色 2 4 10 5 3" xfId="10944"/>
    <cellStyle name="60% - 强调文字颜色 2 13 10 8 3 2" xfId="10945"/>
    <cellStyle name="40% - 强调文字颜色 2 13 7 2 2" xfId="10946"/>
    <cellStyle name="60% - 强调文字颜色 3 13 3 2" xfId="10947"/>
    <cellStyle name="60% - 强调文字颜色 1 12 10" xfId="10948"/>
    <cellStyle name="40% - 强调文字颜色 2 12 3 2" xfId="10949"/>
    <cellStyle name="60% - 强调文字颜色 6 16 4" xfId="10950"/>
    <cellStyle name="标题 2 8 10 8" xfId="10951"/>
    <cellStyle name="20% - 强调文字颜色 5 12 9" xfId="10952"/>
    <cellStyle name="20% - 强调文字颜色 2 11 2 3" xfId="10953"/>
    <cellStyle name="40% - 强调文字颜色 1 9 3 2" xfId="10954"/>
    <cellStyle name="60% - 强调文字颜色 5 11 6 2 2" xfId="10955"/>
    <cellStyle name="20% - 强调文字颜色 5 14 10 7" xfId="10956"/>
    <cellStyle name="40% - 强调文字颜色 3 17 10 4 2" xfId="10957"/>
    <cellStyle name="60% - 强调文字颜色 5 7 5 2 3" xfId="10958"/>
    <cellStyle name="20% - 强调文字颜色 1 11 10 5 2" xfId="10959"/>
    <cellStyle name="40% - 强调文字颜色 2 14 2 2" xfId="10960"/>
    <cellStyle name="40% - 强调文字颜色 4 10 4 2 2" xfId="10961"/>
    <cellStyle name="20% - 强调文字颜色 6 16 6 2" xfId="10962"/>
    <cellStyle name="强调文字颜色 4 7" xfId="10963"/>
    <cellStyle name="60% - 强调文字颜色 4 7 2 5" xfId="10964"/>
    <cellStyle name="40% - 强调文字颜色 5 8 6 3" xfId="10965"/>
    <cellStyle name="60% - 强调文字颜色 2 17 10 5 3" xfId="10966"/>
    <cellStyle name="20% - 强调文字颜色 3 7 7 2 2" xfId="10967"/>
    <cellStyle name="40% - 强调文字颜色 3 14 10 3 2" xfId="10968"/>
    <cellStyle name="60% - 强调文字颜色 4 9 5" xfId="10969"/>
    <cellStyle name="20% - 强调文字颜色 4 8 6" xfId="10970"/>
    <cellStyle name="20% - 强调文字颜色 2 14 9" xfId="10971"/>
    <cellStyle name="40% - 强调文字颜色 4 7 2 3" xfId="10972"/>
    <cellStyle name="60% - 强调文字颜色 6 18 2" xfId="10973"/>
    <cellStyle name="60% - 强调文字颜色 6 23 2" xfId="10974"/>
    <cellStyle name="20% - 强调文字颜色 3 9 11" xfId="10975"/>
    <cellStyle name="60% - 强调文字颜色 6 10 2 2" xfId="10976"/>
    <cellStyle name="20% - 强调文字颜色 6 11 11" xfId="10977"/>
    <cellStyle name="标题 1 10 6 4" xfId="10978"/>
    <cellStyle name="标题 4 4 8" xfId="10979"/>
    <cellStyle name="20% - 强调文字颜色 2 7 6" xfId="10980"/>
    <cellStyle name="60% - 强调文字颜色 4 4 7 2 2" xfId="10981"/>
    <cellStyle name="60% - 强调文字颜色 6 11 4 3" xfId="10982"/>
    <cellStyle name="20% - 强调文字颜色 5 7 10 5" xfId="10983"/>
    <cellStyle name="标题 1 11 3" xfId="10984"/>
    <cellStyle name="20% - 强调文字颜色 1 17 4 2" xfId="10985"/>
    <cellStyle name="60% - 强调文字颜色 2 8 9 4" xfId="10986"/>
    <cellStyle name="20% - 强调文字颜色 1 9 10 2 2" xfId="10987"/>
    <cellStyle name="20% - 强调文字颜色 3 16 3 2" xfId="10988"/>
    <cellStyle name="20% - 强调文字颜色 6 10 5 2 2" xfId="10989"/>
    <cellStyle name="60% - 强调文字颜色 3 11 5 2 4" xfId="10990"/>
    <cellStyle name="链接单元格 10" xfId="10991"/>
    <cellStyle name="40% - 强调文字颜色 6 7 2 2" xfId="10992"/>
    <cellStyle name="60% - 强调文字颜色 1 16 3" xfId="10993"/>
    <cellStyle name="60% - 强调文字颜色 5 8 10 6" xfId="10994"/>
    <cellStyle name="标题 1 14 8" xfId="10995"/>
    <cellStyle name="40% - 强调文字颜色 3 9 7 2" xfId="10996"/>
    <cellStyle name="40% - 强调文字颜色 6 4 2 2 2" xfId="10997"/>
    <cellStyle name="60% - 强调文字颜色 6 16 7 2" xfId="10998"/>
    <cellStyle name="标题 6 3" xfId="10999"/>
    <cellStyle name="40% - 强调文字颜色 3 4 6 2 2" xfId="11000"/>
    <cellStyle name="60% - 强调文字颜色 1 9 10 2 2" xfId="11001"/>
    <cellStyle name="标题 3 7 6" xfId="11002"/>
    <cellStyle name="60% - 强调文字颜色 2 4 9" xfId="11003"/>
    <cellStyle name="20% - 强调文字颜色 2 7 10" xfId="11004"/>
    <cellStyle name="标题 13 6 2" xfId="11005"/>
    <cellStyle name="40% - 强调文字颜色 6 16 3 2 2" xfId="11006"/>
    <cellStyle name="40% - 强调文字颜色 4 12 10 6" xfId="11007"/>
    <cellStyle name="40% - 强调文字颜色 6 13 10 4" xfId="11008"/>
    <cellStyle name="60% - 强调文字颜色 4 17 7 2 3" xfId="11009"/>
    <cellStyle name="60% - 强调文字颜色 4 8 10 9" xfId="11010"/>
    <cellStyle name="20% - 强调文字颜色 1 10 10" xfId="11011"/>
    <cellStyle name="60% - 强调文字颜色 5 7 3 2" xfId="11012"/>
    <cellStyle name="20% - 强调文字颜色 5 9 10 4 2" xfId="11013"/>
    <cellStyle name="60% - 强调文字颜色 3 15 6 3" xfId="11014"/>
    <cellStyle name="60% - 强调文字颜色 2 10 2 2 3" xfId="11015"/>
    <cellStyle name="40% - 强调文字颜色 6 10 4 3" xfId="11016"/>
    <cellStyle name="60% - 强调文字颜色 5 12 3 5" xfId="11017"/>
    <cellStyle name="60% - 强调文字颜色 2 14 7" xfId="11018"/>
    <cellStyle name="40% - 强调文字颜色 1 7 2 2 2" xfId="11019"/>
    <cellStyle name="Currency 27 3" xfId="11020"/>
    <cellStyle name="Currency 32 3" xfId="11021"/>
    <cellStyle name="60% - 强调文字颜色 6 16 4 2" xfId="11022"/>
    <cellStyle name="60% - 强调文字颜色 4 16 6" xfId="11023"/>
    <cellStyle name="60% - 强调文字颜色 2 15 3 2" xfId="11024"/>
    <cellStyle name="20% - 强调文字颜色 1 11 8 2" xfId="11025"/>
    <cellStyle name="60% - 强调文字颜色 1 13 8" xfId="11026"/>
    <cellStyle name="40% - 强调文字颜色 3 7 10 8" xfId="11027"/>
    <cellStyle name="标题 19 2 2" xfId="11028"/>
    <cellStyle name="60% - 强调文字颜色 3 8 7 2" xfId="11029"/>
    <cellStyle name="标题 2 10 4 2" xfId="11030"/>
    <cellStyle name="60% - 强调文字颜色 5 7 11" xfId="11031"/>
    <cellStyle name="60% - 强调文字颜色 5 9 10 10" xfId="11032"/>
    <cellStyle name="60% - 强调文字颜色 3 12 8 3" xfId="11033"/>
    <cellStyle name="标题 2 12 2 2" xfId="11034"/>
    <cellStyle name="60% - 强调文字颜色 5 10 8 2" xfId="11035"/>
    <cellStyle name="60% - 强调文字颜色 4 13 3" xfId="11036"/>
    <cellStyle name="标题 4 11 8" xfId="11037"/>
    <cellStyle name="60% - 强调文字颜色 3 17 5 2" xfId="11038"/>
    <cellStyle name="60% - 强调文字颜色 1 14 10 4 3 2" xfId="11039"/>
    <cellStyle name="60% - 强调文字颜色 1 7 6 3" xfId="11040"/>
    <cellStyle name="20% - 强调文字颜色 1 13 6 2" xfId="11041"/>
    <cellStyle name="40% - 强调文字颜色 6 8 10 2" xfId="11042"/>
    <cellStyle name="20% - 强调文字颜色 6 16 4" xfId="11043"/>
    <cellStyle name="20% - 强调文字颜色 6 9 7 3" xfId="11044"/>
    <cellStyle name="20% - 强调文字颜色 1 9 10 6" xfId="11045"/>
    <cellStyle name="20% - 强调文字颜色 3 4 8 2" xfId="11046"/>
    <cellStyle name="60% - 强调文字颜色 6 9 3 2" xfId="11047"/>
    <cellStyle name="40% - 强调文字颜色 6 16 7 2" xfId="11048"/>
    <cellStyle name="20% - 强调文字颜色 1 21" xfId="11049"/>
    <cellStyle name="20% - 强调文字颜色 1 16" xfId="11050"/>
    <cellStyle name="40% - 强调文字颜色 1 10 10 8" xfId="11051"/>
    <cellStyle name="60% - 强调文字颜色 3 16 10 7" xfId="11052"/>
    <cellStyle name="标题 4 12 5" xfId="11053"/>
    <cellStyle name="60% - 强调文字颜色 2 15 10 6 3" xfId="11054"/>
    <cellStyle name="60% - 强调文字颜色 4 7 5 2 3" xfId="11055"/>
    <cellStyle name="40% - 强调文字颜色 3 12 10 4 2" xfId="11056"/>
    <cellStyle name="20% - 强调文字颜色 6 16 8" xfId="11057"/>
    <cellStyle name="60% - 强调文字颜色 4 4 4 4" xfId="11058"/>
    <cellStyle name="60% - 强调文字颜色 5 15 10 9" xfId="11059"/>
    <cellStyle name="20% - 强调文字颜色 2 15 7 2" xfId="11060"/>
    <cellStyle name="20% - 强调文字颜色 5 7 5 2 2" xfId="11061"/>
    <cellStyle name="40% - 强调文字颜色 3 15 3 3" xfId="11062"/>
    <cellStyle name="60% - 强调文字颜色 1 10 10 3 3 2" xfId="11063"/>
    <cellStyle name="40% - 强调文字颜色 3 13 10 8" xfId="11064"/>
    <cellStyle name="20% - 强调文字颜色 6 10 2" xfId="11065"/>
    <cellStyle name="40% - 强调文字颜色 5 4 8" xfId="11066"/>
    <cellStyle name="警告文本 14" xfId="11067"/>
    <cellStyle name="60% - 强调文字颜色 4 12 6 2" xfId="11068"/>
    <cellStyle name="60% - 强调文字颜色 3 12 5 3" xfId="11069"/>
    <cellStyle name="60% - 强调文字颜色 4 7 10 10" xfId="11070"/>
    <cellStyle name="60% - 强调文字颜色 5 12 10 8" xfId="11071"/>
    <cellStyle name="40% - 强调文字颜色 2 13 10 2 2" xfId="11072"/>
    <cellStyle name="标题 1 17 10 4" xfId="11073"/>
    <cellStyle name="标题 1 13 5 2" xfId="11074"/>
    <cellStyle name="20% - 强调文字颜色 5 10 2 2 2" xfId="11075"/>
    <cellStyle name="60% - 强调文字颜色 5 8 10 2 4" xfId="11076"/>
    <cellStyle name="60% - 强调文字颜色 3 15 10 8" xfId="11077"/>
    <cellStyle name="60% - 强调文字颜色 5 23" xfId="11078"/>
    <cellStyle name="60% - 强调文字颜色 5 18" xfId="11079"/>
    <cellStyle name="40% - 强调文字颜色 1 12 10 7" xfId="11080"/>
    <cellStyle name="40% - 强调文字颜色 6 10 10 4 2" xfId="11081"/>
    <cellStyle name="60% - 强调文字颜色 4 7 4 3" xfId="11082"/>
    <cellStyle name="40% - 强调文字颜色 1 15 10 4" xfId="11083"/>
    <cellStyle name="20% - 强调文字颜色 1 15 3 2" xfId="11084"/>
    <cellStyle name="40% - 强调文字颜色 5 10 2 2 2" xfId="11085"/>
    <cellStyle name="40% - 强调文字颜色 6 16 10 2" xfId="11086"/>
    <cellStyle name="20% - 强调文字颜色 4 10 10 3" xfId="11087"/>
    <cellStyle name="40% - 强调文字颜色 4 12 2 2 2" xfId="11088"/>
    <cellStyle name="20% - 强调文字颜色 2 17 6 2" xfId="11089"/>
    <cellStyle name="标题 4 7" xfId="11090"/>
    <cellStyle name="40% - 强调文字颜色 5 14 6 2 2" xfId="11091"/>
    <cellStyle name="60% - 强调文字颜色 3 14 2" xfId="11092"/>
    <cellStyle name="60% - 强调文字颜色 1 7 2 2 2" xfId="11093"/>
    <cellStyle name="标题 2 14 5 2" xfId="11094"/>
    <cellStyle name="20% - 强调文字颜色 5 15 3 2 2" xfId="11095"/>
    <cellStyle name="标题 1 11 10 2" xfId="11096"/>
    <cellStyle name="40% - 强调文字颜色 1 8 10 6 2" xfId="11097"/>
    <cellStyle name="40% - 强调文字颜色 6 9 9 2" xfId="11098"/>
    <cellStyle name="强调文字颜色 5 20" xfId="11099"/>
    <cellStyle name="强调文字颜色 5 15" xfId="11100"/>
    <cellStyle name="60% - 强调文字颜色 5 8 5 4" xfId="11101"/>
    <cellStyle name="标题 10 3" xfId="11102"/>
    <cellStyle name="60% - 强调文字颜色 6 13 3 4" xfId="11103"/>
    <cellStyle name="60% - 强调文字颜色 4 16 6 2" xfId="11104"/>
    <cellStyle name="40% - 强调文字颜色 3 11 3 2" xfId="11105"/>
    <cellStyle name="60% - 强调文字颜色 6 4 3 3" xfId="11106"/>
    <cellStyle name="20% - 强调文字颜色 2 10 3 2" xfId="11107"/>
    <cellStyle name="60% - 强调文字颜色 3 13 8 3" xfId="11108"/>
    <cellStyle name="60% - 强调文字颜色 4 10 6" xfId="11109"/>
    <cellStyle name="标题 2 13 2 2" xfId="11110"/>
    <cellStyle name="60% - 强调文字颜色 4 12 3 2" xfId="11111"/>
    <cellStyle name="60% - 强调文字颜色 5 10 7 2 2" xfId="11112"/>
    <cellStyle name="40% - 强调文字颜色 4 17 10" xfId="11113"/>
    <cellStyle name="60% - 强调文字颜色 2 17 7 3" xfId="11114"/>
    <cellStyle name="40% - 强调文字颜色 5 16 2 3" xfId="11115"/>
    <cellStyle name="60% - 强调文字颜色 6 7 9 4" xfId="11116"/>
    <cellStyle name="40% - 强调文字颜色 1 14 3 2 2" xfId="11117"/>
    <cellStyle name="60% - 强调文字颜色 3 17 4 3" xfId="11118"/>
    <cellStyle name="60% - 强调文字颜色 2 15 4 3" xfId="11119"/>
    <cellStyle name="60% - 强调文字颜色 5 8 6 2 2" xfId="11120"/>
    <cellStyle name="60% - 强调文字颜色 1 10 3" xfId="11121"/>
    <cellStyle name="20% - 强调文字颜色 3 8 10 5 2" xfId="11122"/>
    <cellStyle name="60% - 强调文字颜色 1 17 10 6" xfId="11123"/>
    <cellStyle name="40% - 强调文字颜色 4 8 5 3" xfId="11124"/>
    <cellStyle name="40% - 强调文字颜色 4 12 8" xfId="11125"/>
    <cellStyle name="60% - 强调文字颜色 1 16 10 8" xfId="11126"/>
    <cellStyle name="60% - 强调文字颜色 1 7 10 4 3" xfId="11127"/>
    <cellStyle name="60% - 强调文字颜色 4 16 10 10" xfId="11128"/>
    <cellStyle name="60% - 强调文字颜色 1 8 10 4" xfId="11129"/>
    <cellStyle name="60% - 强调文字颜色 4 16 3 2 4" xfId="11130"/>
    <cellStyle name="链接单元格 24" xfId="11131"/>
    <cellStyle name="链接单元格 19" xfId="11132"/>
    <cellStyle name="20% - 强调文字颜色 1 15 2 3" xfId="11133"/>
    <cellStyle name="60% - 强调文字颜色 4 12 12" xfId="11134"/>
    <cellStyle name="60% - 强调文字颜色 2 7 3 3" xfId="11135"/>
    <cellStyle name="60% - 强调文字颜色 4 17 7 2" xfId="11136"/>
    <cellStyle name="20% - 强调文字颜色 3 13 10 9" xfId="11137"/>
    <cellStyle name="60% - 强调文字颜色 1 11 10 8 3 2" xfId="11138"/>
    <cellStyle name="20% - 强调文字颜色 2 4 4 2" xfId="11139"/>
    <cellStyle name="40% - 强调文字颜色 4 14 7 3" xfId="11140"/>
    <cellStyle name="60% - 强调文字颜色 3 16 6 5" xfId="11141"/>
    <cellStyle name="20% - 强调文字颜色 5 7 10 7" xfId="11142"/>
    <cellStyle name="40% - 强调文字颜色 3 10 10 7 2" xfId="11143"/>
    <cellStyle name="60% - 强调文字颜色 5 15 3 4" xfId="11144"/>
    <cellStyle name="40% - 强调文字颜色 6 13 4 2" xfId="11145"/>
    <cellStyle name="60% - 强调文字颜色 6 10 6 2 3" xfId="11146"/>
    <cellStyle name="40% - 强调文字颜色 2 8 5 2 2" xfId="11147"/>
    <cellStyle name="20% - 强调文字颜色 1 9 10 4 2" xfId="11148"/>
    <cellStyle name="强调文字颜色 5 13" xfId="11149"/>
    <cellStyle name="60% - 强调文字颜色 1 17 3 2 3" xfId="11150"/>
    <cellStyle name="20% - 强调文字颜色 5 8 10 8 2" xfId="11151"/>
    <cellStyle name="40% - 强调文字颜色 1 14 2 2" xfId="11152"/>
    <cellStyle name="20% - 强调文字颜色 6 7 9" xfId="11153"/>
    <cellStyle name="标题 16 10 6" xfId="11154"/>
    <cellStyle name="常规 2 7" xfId="11155"/>
    <cellStyle name="40% - 强调文字颜色 6 17 9 2" xfId="11156"/>
    <cellStyle name="20% - 强调文字颜色 2 7 2 3" xfId="11157"/>
    <cellStyle name="40% - 强调文字颜色 2 11 10 4 2" xfId="11158"/>
    <cellStyle name="60% - 强调文字颜色 2 7 2" xfId="11159"/>
    <cellStyle name="60% - 强调文字颜色 1 14 10 6 3" xfId="11160"/>
    <cellStyle name="Comma [0] 5" xfId="11161"/>
    <cellStyle name="60% - 强调文字颜色 1 10 10 9" xfId="11162"/>
    <cellStyle name="40% - 强调文字颜色 1 12 7 2 2" xfId="11163"/>
    <cellStyle name="60% - 强调文字颜色 4 7 12" xfId="11164"/>
    <cellStyle name="40% - 强调文字颜色 4 11 3 2 2" xfId="11165"/>
    <cellStyle name="20% - 强调文字颜色 5 13 5" xfId="11166"/>
    <cellStyle name="20% - 强调文字颜色 2 14" xfId="11167"/>
    <cellStyle name="40% - 强调文字颜色 6 7 6 3" xfId="11168"/>
    <cellStyle name="标题 4 17 3" xfId="11169"/>
    <cellStyle name="60% - 强调文字颜色 1 7 10 3" xfId="11170"/>
    <cellStyle name="20% - 强调文字颜色 4 9 10 9" xfId="11171"/>
    <cellStyle name="20% - 强调文字颜色 3 10 3 2 2" xfId="11172"/>
    <cellStyle name="标题 16 4" xfId="11173"/>
    <cellStyle name="60% - 强调文字颜色 5 12 3 2 2" xfId="11174"/>
    <cellStyle name="强调文字颜色 1 9" xfId="11175"/>
    <cellStyle name="60% - 强调文字颜色 1 17 10 6 2" xfId="11176"/>
    <cellStyle name="60% - 强调文字颜色 6 11 5 2 2" xfId="11177"/>
    <cellStyle name="40% - 强调文字颜色 3 13 10 7 2" xfId="11178"/>
    <cellStyle name="60% - 强调文字颜色 3 7 5" xfId="11179"/>
    <cellStyle name="Currency 4 2" xfId="11180"/>
    <cellStyle name="60% - 强调文字颜色 4 8 9 3" xfId="11181"/>
    <cellStyle name="60% - 强调文字颜色 6 15 9" xfId="11182"/>
    <cellStyle name="60% - 强调文字颜色 2 11 4 2" xfId="11183"/>
    <cellStyle name="60% - 强调文字颜色 2 7 10 10 2" xfId="11184"/>
    <cellStyle name="20% - 强调文字颜色 1 7 10 4" xfId="11185"/>
    <cellStyle name="60% - 强调文字颜色 4 17 9" xfId="11186"/>
    <cellStyle name="好 20" xfId="11187"/>
    <cellStyle name="好 15" xfId="11188"/>
    <cellStyle name="标题 3 14 10 7" xfId="11189"/>
    <cellStyle name="60% - 强调文字颜色 6 7 4 5" xfId="11190"/>
    <cellStyle name="20% - 强调文字颜色 3 4 6 2 2" xfId="11191"/>
    <cellStyle name="60% - 强调文字颜色 1 3 2 2" xfId="11192"/>
    <cellStyle name="40% - 强调文字颜色 5 8 9 2" xfId="11193"/>
    <cellStyle name="60% - 强调文字颜色 4 7 5 4" xfId="11194"/>
    <cellStyle name="20% - 强调文字颜色 3 16 4" xfId="11195"/>
    <cellStyle name="标题 14 10 8" xfId="11196"/>
    <cellStyle name="60% - 强调文字颜色 6 13 4 2 3" xfId="11197"/>
    <cellStyle name="60% - 强调文字颜色 2 10 10 6 3 2" xfId="11198"/>
    <cellStyle name="60% - 强调文字颜色 2 7 6 2 3" xfId="11199"/>
    <cellStyle name="40% - 强调文字颜色 5 8 5 2 2" xfId="11200"/>
    <cellStyle name="40% - 强调文字颜色 5 8 10" xfId="11201"/>
    <cellStyle name="60% - 强调文字颜色 1 12" xfId="11202"/>
    <cellStyle name="40% - 强调文字颜色 4 12 7 2 2" xfId="11203"/>
    <cellStyle name="20% - 强调文字颜色 4 11 10 3" xfId="11204"/>
    <cellStyle name="60% - 强调文字颜色 5 12 5 2 4" xfId="11205"/>
    <cellStyle name="40% - 强调文字颜色 6 17 10 2" xfId="11206"/>
    <cellStyle name="60% - 强调文字颜色 6 14 5" xfId="11207"/>
    <cellStyle name="60% - 强调文字颜色 3 15 5 2 2" xfId="11208"/>
    <cellStyle name="60% - 强调文字颜色 2 10 8 3" xfId="11209"/>
    <cellStyle name="标题 1 10 2 2" xfId="11210"/>
    <cellStyle name="20% - 强调文字颜色 4 17 10 8" xfId="11211"/>
    <cellStyle name="60% - 强调文字颜色 2 7 5 3" xfId="11212"/>
    <cellStyle name="60% - 强调文字颜色 3 15 6 2" xfId="11213"/>
    <cellStyle name="20% - 强调文字颜色 5 10 2 2" xfId="11214"/>
    <cellStyle name="60% - 强调文字颜色 4 8 3 4" xfId="11215"/>
    <cellStyle name="20% - 强调文字颜色 3 16 3 2 2" xfId="11216"/>
    <cellStyle name="40% - 强调文字颜色 4 14 7 2" xfId="11217"/>
    <cellStyle name="60% - 强调文字颜色 3 16 6 4" xfId="11218"/>
    <cellStyle name="60% - 强调文字颜色 6 7 3 2 4" xfId="11219"/>
    <cellStyle name="20% - 强调文字颜色 5 17 5 2" xfId="11220"/>
    <cellStyle name="20% - 强调文字颜色 6 7 4 2 2" xfId="11221"/>
    <cellStyle name="输入 16" xfId="11222"/>
    <cellStyle name="输入 21" xfId="11223"/>
    <cellStyle name="60% - 强调文字颜色 3 10 10" xfId="11224"/>
    <cellStyle name="20% - 强调文字颜色 1 17 10 3" xfId="11225"/>
    <cellStyle name="40% - 强调文字颜色 1 7 10 5" xfId="11226"/>
    <cellStyle name="60% - 强调文字颜色 5 12 9 4" xfId="11227"/>
    <cellStyle name="60% - 强调文字颜色 2 14 2 2 3 2" xfId="11228"/>
    <cellStyle name="标题 4 16 5 2" xfId="11229"/>
    <cellStyle name="20% - 强调文字颜色 1 8 10 9" xfId="11230"/>
    <cellStyle name="Comma 8" xfId="11231"/>
    <cellStyle name="20% - 强调文字颜色 1 8 2 2" xfId="11232"/>
    <cellStyle name="40% - 强调文字颜色 4 13 10 6" xfId="11233"/>
    <cellStyle name="40% - 强调文字颜色 3 16 11" xfId="11234"/>
    <cellStyle name="20% - 强调文字颜色 1 8 10 6" xfId="11235"/>
    <cellStyle name="20% - 强调文字颜色 6 4 7 3" xfId="11236"/>
    <cellStyle name="40% - 强调文字颜色 5 12 5 2 2" xfId="11237"/>
    <cellStyle name="40% - 强调文字颜色 4 16 10 3 2" xfId="11238"/>
    <cellStyle name="20% - 强调文字颜色 2 10 10 4 2" xfId="11239"/>
    <cellStyle name="60% - 强调文字颜色 4 10 5" xfId="11240"/>
    <cellStyle name="60% - 强调文字颜色 5 10 5 4" xfId="11241"/>
    <cellStyle name="60% - 强调文字颜色 3 13 8 2" xfId="11242"/>
    <cellStyle name="40% - 强调文字颜色 2 14 2" xfId="11243"/>
    <cellStyle name="40% - 强调文字颜色 6 4 6 3" xfId="11244"/>
    <cellStyle name="40% - 强调文字颜色 2 4 10 8 2" xfId="11245"/>
    <cellStyle name="60% - 强调文字颜色 3 13 9 3" xfId="11246"/>
    <cellStyle name="60% - 强调文字颜色 4 11 6" xfId="11247"/>
    <cellStyle name="标题 2 13 3 2" xfId="11248"/>
    <cellStyle name="40% - 强调文字颜色 3 12 11" xfId="11249"/>
    <cellStyle name="40% - 强调文字颜色 5 3" xfId="11250"/>
    <cellStyle name="60% - 强调文字颜色 5 10 4 2 2" xfId="11251"/>
    <cellStyle name="60% - 强调文字颜色 2 17 10 6" xfId="11252"/>
    <cellStyle name="60% - 强调文字颜色 1 12 10 6" xfId="11253"/>
    <cellStyle name="40% - 强调文字颜色 2 8 4 3" xfId="11254"/>
    <cellStyle name="标题 10 3 2" xfId="11255"/>
    <cellStyle name="40% - 强调文字颜色 1 16 11" xfId="11256"/>
    <cellStyle name="60% - 强调文字颜色 1 10 10 5" xfId="11257"/>
    <cellStyle name="60% - 强调文字颜色 5 7 9" xfId="11258"/>
    <cellStyle name="40% - 强调文字颜色 3 8 10 2 2" xfId="11259"/>
    <cellStyle name="20% - 强调文字颜色 5 14 5 3" xfId="11260"/>
    <cellStyle name="20% - 强调文字颜色 2 9 9 2" xfId="11261"/>
    <cellStyle name="标题 16 10 3" xfId="11262"/>
    <cellStyle name="常规 2 4" xfId="11263"/>
    <cellStyle name="60% - 强调文字颜色 4 17 9 2" xfId="11264"/>
    <cellStyle name="60% - 强调文字颜色 6 14 6 4" xfId="11265"/>
    <cellStyle name="40% - 强调文字颜色 5 14 2 3" xfId="11266"/>
    <cellStyle name="40% - 强调文字颜色 6 10 3" xfId="11267"/>
    <cellStyle name="40% - 强调文字颜色 3 9 5 2" xfId="11268"/>
    <cellStyle name="40% - 强调文字颜色 6 11 7 2 2" xfId="11269"/>
    <cellStyle name="60% - 强调文字颜色 4 11 12" xfId="11270"/>
    <cellStyle name="标题 6 10 8" xfId="11271"/>
    <cellStyle name="60% - 强调文字颜色 6 12 3" xfId="11272"/>
    <cellStyle name="标题 2 16 4 2" xfId="11273"/>
    <cellStyle name="20% - 强调文字颜色 6 13 7" xfId="11274"/>
    <cellStyle name="60% - 强调文字颜色 5 10 10 5" xfId="11275"/>
    <cellStyle name="60% - 强调文字颜色 4 8 7 5" xfId="11276"/>
    <cellStyle name="40% - 强调文字颜色 6 10 7" xfId="11277"/>
    <cellStyle name="20% - 强调文字颜色 3 9 6 3" xfId="11278"/>
    <cellStyle name="60% - 强调文字颜色 6 3 3" xfId="11279"/>
    <cellStyle name="强调文字颜色 3 3" xfId="11280"/>
    <cellStyle name="20% - 强调文字颜色 5 12 5 3" xfId="11281"/>
    <cellStyle name="20% - 强调文字颜色 2 7 9 2" xfId="11282"/>
    <cellStyle name="40% - 强调文字颜色 4 9 10 6 2" xfId="11283"/>
    <cellStyle name="60% - 强调文字颜色 3 8 3 2" xfId="11284"/>
    <cellStyle name="60% - 强调文字颜色 4 10 10 2 3" xfId="11285"/>
    <cellStyle name="60% - 强调文字颜色 6 10 2" xfId="11286"/>
    <cellStyle name="20% - 强调文字颜色 1 16 7" xfId="11287"/>
    <cellStyle name="好 12" xfId="11288"/>
    <cellStyle name="标题 3 14 10 4" xfId="11289"/>
    <cellStyle name="20% - 强调文字颜色 2 15 2 3" xfId="11290"/>
    <cellStyle name="20% - 强调文字颜色 4 13 7" xfId="11291"/>
    <cellStyle name="20% - 强调文字颜色 3 17 3 2 2" xfId="11292"/>
    <cellStyle name="60% - 强调文字颜色 6 17 9 4" xfId="11293"/>
    <cellStyle name="40% - 强调文字颜色 5 12 10 5 2" xfId="11294"/>
    <cellStyle name="60% - 强调文字颜色 6 11 7 4" xfId="11295"/>
    <cellStyle name="20% - 强调文字颜色 6 14 10 7 2" xfId="11296"/>
    <cellStyle name="60% - 强调文字颜色 5 10 10 4" xfId="11297"/>
    <cellStyle name="20% - 强调文字颜色 6 13 6" xfId="11298"/>
    <cellStyle name="20% - 强调文字颜色 4 4 2" xfId="11299"/>
    <cellStyle name="20% - 强调文字颜色 2 7 6 3" xfId="11300"/>
    <cellStyle name="60% - 强调文字颜色 4 10 9 3" xfId="11301"/>
    <cellStyle name="标题 3 10 3 2" xfId="11302"/>
    <cellStyle name="60% - 强调文字颜色 4 11 8 3" xfId="11303"/>
    <cellStyle name="标题 3 11 2 2" xfId="11304"/>
    <cellStyle name="60% - 强调文字颜色 2 13 8" xfId="11305"/>
    <cellStyle name="20% - 强调文字颜色 1 7 8 2" xfId="11306"/>
    <cellStyle name="60% - 强调文字颜色 2 8 2 2" xfId="11307"/>
    <cellStyle name="40% - 强调文字颜色 1 10 9 2" xfId="11308"/>
    <cellStyle name="40% - 强调文字颜色 5 4 7" xfId="11309"/>
    <cellStyle name="警告文本 13" xfId="11310"/>
    <cellStyle name="60% - 强调文字颜色 1 14 6 2 3" xfId="11311"/>
    <cellStyle name="60% - 强调文字颜色 2 12 6 2 2" xfId="11312"/>
    <cellStyle name="60% - 强调文字颜色 2 17 10 8 2" xfId="11313"/>
    <cellStyle name="Percent 3 2" xfId="11314"/>
    <cellStyle name="40% - 强调文字颜色 2 17 10 3" xfId="11315"/>
    <cellStyle name="60% - 强调文字颜色 4 8 2 2 4" xfId="11316"/>
    <cellStyle name="40% - 强调文字颜色 2 16 10 7" xfId="11317"/>
    <cellStyle name="60% - 强调文字颜色 2 17 5 2 3" xfId="11318"/>
    <cellStyle name="60% - 强调文字颜色 1 11 9 3" xfId="11319"/>
    <cellStyle name="60% - 强调文字颜色 6 17 3 5" xfId="11320"/>
    <cellStyle name="20% - 强调文字颜色 6 15 10 4 2" xfId="11321"/>
    <cellStyle name="60% - 强调文字颜色 1 7 10 8 3" xfId="11322"/>
    <cellStyle name="60% - 强调文字颜色 1 10 4 2" xfId="11323"/>
    <cellStyle name="标题 3 7 7" xfId="11324"/>
    <cellStyle name="20% - 强调文字颜色 1 16 3 2 2" xfId="11325"/>
    <cellStyle name="40% - 强调文字颜色 4 9 7" xfId="11326"/>
    <cellStyle name="40% - 强调文字颜色 4 8 2 3" xfId="11327"/>
    <cellStyle name="60% - 强调文字颜色 5 8 7 3" xfId="11328"/>
    <cellStyle name="40% - 强调文字颜色 1 14 4 3" xfId="11329"/>
    <cellStyle name="60% - 强调文字颜色 4 4 8" xfId="11330"/>
    <cellStyle name="60% - 强调文字颜色 1 10 5 2 3" xfId="11331"/>
    <cellStyle name="40% - 强调文字颜色 3 8 10" xfId="11332"/>
    <cellStyle name="Currency 24 2" xfId="11333"/>
    <cellStyle name="Currency 19 2" xfId="11334"/>
    <cellStyle name="60% - 强调文字颜色 2 8 10 7 3 2" xfId="11335"/>
    <cellStyle name="60% - 强调文字颜色 4 11 3" xfId="11336"/>
    <cellStyle name="60% - 强调文字颜色 5 10 6 2" xfId="11337"/>
    <cellStyle name="60% - 强调文字颜色 5 5" xfId="11338"/>
    <cellStyle name="40% - 强调文字颜色 5 14 10 8 2" xfId="11339"/>
    <cellStyle name="20% - 强调文字颜色 6 10 11" xfId="11340"/>
    <cellStyle name="60% - 强调文字颜色 1 14 10 4" xfId="11341"/>
    <cellStyle name="40% - 强调文字颜色 6 9 3" xfId="11342"/>
    <cellStyle name="60% - 强调文字颜色 5 16 6 2" xfId="11343"/>
    <cellStyle name="40% - 强调文字颜色 1 10 3 2 2" xfId="11344"/>
    <cellStyle name="60% - 强调文字颜色 5 4 6 2 2" xfId="11345"/>
    <cellStyle name="标题 11 10 4" xfId="11346"/>
    <cellStyle name="60% - 强调文字颜色 3 7 7 5" xfId="11347"/>
    <cellStyle name="40% - 强调文字颜色 3 9 8" xfId="11348"/>
    <cellStyle name="20% - 强调文字颜色 4 17 8 2" xfId="11349"/>
    <cellStyle name="60% - 强调文字颜色 6 11 6 3" xfId="11350"/>
    <cellStyle name="20% - 强调文字颜色 6 14 10 2" xfId="11351"/>
    <cellStyle name="40% - 强调文字颜色 1 17 7 2 2" xfId="11352"/>
    <cellStyle name="60% - 强调文字颜色 4 10 5 2 3" xfId="11353"/>
    <cellStyle name="标题 12 10" xfId="11354"/>
    <cellStyle name="60% - 强调文字颜色 3 6 2" xfId="11355"/>
    <cellStyle name="20% - 强调文字颜色 3 4 10 7" xfId="11356"/>
    <cellStyle name="60% - 强调文字颜色 1 17 10 4 3" xfId="11357"/>
    <cellStyle name="60% - 强调文字颜色 4 13 6" xfId="11358"/>
    <cellStyle name="标题 2 13 5 2" xfId="11359"/>
    <cellStyle name="20% - 强调文字颜色 5 15 2 2 2" xfId="11360"/>
    <cellStyle name="标题 4 7 10 6" xfId="11361"/>
    <cellStyle name="40% - 强调文字颜色 5 12 10 3" xfId="11362"/>
    <cellStyle name="60% - 强调文字颜色 1 9 10 8 3" xfId="11363"/>
    <cellStyle name="60% - 强调文字颜色 3 10 4 2" xfId="11364"/>
    <cellStyle name="解释性文本 18" xfId="11365"/>
    <cellStyle name="解释性文本 23" xfId="11366"/>
    <cellStyle name="60% - 强调文字颜色 6 14 10" xfId="11367"/>
    <cellStyle name="60% - 强调文字颜色 4 9 5 2 2" xfId="11368"/>
    <cellStyle name="60% - 强调文字颜色 1 16 4 2 3 2" xfId="11369"/>
    <cellStyle name="40% - 强调文字颜色 1 11 2 2 2" xfId="11370"/>
    <cellStyle name="20% - 强调文字颜色 3 8 10 2" xfId="11371"/>
    <cellStyle name="20% - 强调文字颜色 5 8 6 3" xfId="11372"/>
    <cellStyle name="60% - 强调文字颜色 6 14 4 4" xfId="11373"/>
    <cellStyle name="20% - 强调文字颜色 3 17 7 2" xfId="11374"/>
    <cellStyle name="60% - 强调文字颜色 5 10 7 2 3" xfId="11375"/>
    <cellStyle name="60% - 强调文字颜色 2 9 10 3" xfId="11376"/>
    <cellStyle name="20% - 强调文字颜色 5 7 10 6" xfId="11377"/>
    <cellStyle name="60% - 强调文字颜色 4 14 7 2" xfId="11378"/>
    <cellStyle name="60% - 强调文字颜色 6 11 4 4" xfId="11379"/>
    <cellStyle name="40% - 强调文字颜色 5 12 10 2 2" xfId="11380"/>
    <cellStyle name="20% - 强调文字颜色 5 11 10 2 2" xfId="11381"/>
    <cellStyle name="20% - 强调文字颜色 6 17 10 6" xfId="11382"/>
    <cellStyle name="20% - 强调文字颜色 6 12 5 3" xfId="11383"/>
    <cellStyle name="60% - 强调文字颜色 3 16 10 5" xfId="11384"/>
    <cellStyle name="标题 4 12 3" xfId="11385"/>
    <cellStyle name="60% - 强调文字颜色 3 7 4 5" xfId="11386"/>
    <cellStyle name="40% - 强调文字颜色 1 10 10 6" xfId="11387"/>
    <cellStyle name="20% - 强调文字颜色 1 14" xfId="11388"/>
    <cellStyle name="40% - 强调文字颜色 2 17 10 2 2" xfId="11389"/>
    <cellStyle name="20% - 强调文字颜色 4 7 10 6 2" xfId="11390"/>
    <cellStyle name="20% - 强调文字颜色 6 7 7 2 2" xfId="11391"/>
    <cellStyle name="60% - 强调文字颜色 2 11 10 6" xfId="11392"/>
    <cellStyle name="60% - 强调文字颜色 2 7 5 2" xfId="11393"/>
    <cellStyle name="20% - 强调文字颜色 4 17 10 7" xfId="11394"/>
    <cellStyle name="60% - 强调文字颜色 6 16 10 9" xfId="11395"/>
    <cellStyle name="60% - 强调文字颜色 5 16 10 11" xfId="11396"/>
    <cellStyle name="60% - 强调文字颜色 3 22" xfId="11397"/>
    <cellStyle name="60% - 强调文字颜色 3 17" xfId="11398"/>
    <cellStyle name="20% - 强调文字颜色 5 11 3 3" xfId="11399"/>
    <cellStyle name="标题 1 4 10 6" xfId="11400"/>
    <cellStyle name="20% - 强调文字颜色 2 8 4" xfId="11401"/>
    <cellStyle name="20% - 强调文字颜色 1 10 3" xfId="11402"/>
    <cellStyle name="40% - 强调文字颜色 4 12 10 4 2" xfId="11403"/>
    <cellStyle name="20% - 强调文字颜色 5 9 10 3" xfId="11404"/>
    <cellStyle name="60% - 强调文字颜色 5 7 2" xfId="11405"/>
    <cellStyle name="60% - 强调文字颜色 3 14 10 5" xfId="11406"/>
    <cellStyle name="标题 2 12 3" xfId="11407"/>
    <cellStyle name="20% - 强调文字颜色 6 8 6 2 2" xfId="11408"/>
    <cellStyle name="40% - 强调文字颜色 5 9 11" xfId="11409"/>
    <cellStyle name="标题 1 24" xfId="11410"/>
    <cellStyle name="标题 1 19" xfId="11411"/>
    <cellStyle name="链接单元格 9" xfId="11412"/>
    <cellStyle name="60% - 强调文字颜色 1 14 5 3" xfId="11413"/>
    <cellStyle name="标题 1 4 10 3" xfId="11414"/>
    <cellStyle name="40% - 强调文字颜色 2 10 4 3" xfId="11415"/>
    <cellStyle name="60% - 强调文字颜色 4 12 10 5" xfId="11416"/>
    <cellStyle name="60% - 强调文字颜色 5 13 2 2" xfId="11417"/>
    <cellStyle name="60% - 强调文字颜色 2 9 10 2 3" xfId="11418"/>
    <cellStyle name="输出 3" xfId="11419"/>
    <cellStyle name="60% - 强调文字颜色 2 8 4 2 3" xfId="11420"/>
    <cellStyle name="40% - 强调文字颜色 3 4 10 3" xfId="11421"/>
    <cellStyle name="40% - 强调文字颜色 5 15 5" xfId="11422"/>
    <cellStyle name="60% - 强调文字颜色 2 4 6" xfId="11423"/>
    <cellStyle name="60% - 强调文字颜色 1 13 10 5 2" xfId="11424"/>
    <cellStyle name="40% - 强调文字颜色 6 10 4 2 2" xfId="11425"/>
    <cellStyle name="60% - 强调文字颜色 1 12 10 7" xfId="11426"/>
    <cellStyle name="60% - 强调文字颜色 6 14 9 2" xfId="11427"/>
    <cellStyle name="40% - 强调文字颜色 5 14 10 4 2" xfId="11428"/>
    <cellStyle name="20% - 强调文字颜色 1 12 10 7" xfId="11429"/>
    <cellStyle name="20% - 强调文字颜色 6 4 5 2" xfId="11430"/>
    <cellStyle name="40% - 强调文字颜色 6 17 2 2 2" xfId="11431"/>
    <cellStyle name="40% - 强调文字颜色 1 17 6" xfId="11432"/>
    <cellStyle name="60% - 强调文字颜色 6 8 6 2 3" xfId="11433"/>
    <cellStyle name="40% - 强调文字颜色 4 10 6 2 2" xfId="11434"/>
    <cellStyle name="60% - 强调文字颜色 1 8 9" xfId="11435"/>
    <cellStyle name="20% - 强调文字颜色 6 15 2 3" xfId="11436"/>
    <cellStyle name="标题 3 15 7 2" xfId="11437"/>
    <cellStyle name="60% - 强调文字颜色 3 17 2 2" xfId="11438"/>
    <cellStyle name="标题 2 7 7 2" xfId="11439"/>
    <cellStyle name="60% - 强调文字颜色 6 4 10 5" xfId="11440"/>
    <cellStyle name="60% - 强调文字颜色 6 7 7 3" xfId="11441"/>
    <cellStyle name="20% - 强调文字颜色 2 13 7 2" xfId="11442"/>
    <cellStyle name="20% - 强调文字颜色 6 7 10 2" xfId="11443"/>
    <cellStyle name="40% - 强调文字颜色 4 10 10 5 2" xfId="11444"/>
    <cellStyle name="40% - 强调文字颜色 6 13 11" xfId="11445"/>
    <cellStyle name="20% - 强调文字颜色 3 8 4" xfId="11446"/>
    <cellStyle name="60% - 强调文字颜色 2 4 10 10" xfId="11447"/>
    <cellStyle name="Currency 14" xfId="11448"/>
    <cellStyle name="40% - 强调文字颜色 3 9 5 2 2" xfId="11449"/>
    <cellStyle name="20% - 强调文字颜色 2 4 3 2" xfId="11450"/>
    <cellStyle name="强调文字颜色 2 12" xfId="11451"/>
    <cellStyle name="20% - 强调文字颜色 6 8 5" xfId="11452"/>
    <cellStyle name="标题 3 17 5" xfId="11453"/>
    <cellStyle name="40% - 强调文字颜色 1 13 10 6" xfId="11454"/>
    <cellStyle name="60% - 强调文字颜色 6 14 7 3" xfId="11455"/>
    <cellStyle name="20% - 强调文字颜色 6 4 3 3" xfId="11456"/>
    <cellStyle name="60% - 强调文字颜色 1 13 10 9" xfId="11457"/>
    <cellStyle name="20% - 强调文字颜色 3 15 7 3" xfId="11458"/>
    <cellStyle name="60% - 强调文字颜色 2 13 6 2" xfId="11459"/>
    <cellStyle name="60% - 强调文字颜色 4 10 3 4" xfId="11460"/>
    <cellStyle name="60% - 强调文字颜色 5 10 5 2 4" xfId="11461"/>
    <cellStyle name="40% - 强调文字颜色 6 12 2" xfId="11462"/>
    <cellStyle name="60% - 强调文字颜色 5 17 7 3" xfId="11463"/>
    <cellStyle name="20% - 强调文字颜色 1 7 3 3" xfId="11464"/>
    <cellStyle name="20% - 强调文字颜色 1 13 9" xfId="11465"/>
    <cellStyle name="60% - 强调文字颜色 6 15 4" xfId="11466"/>
    <cellStyle name="60% - 强调文字颜色 3 12 10 10" xfId="11467"/>
    <cellStyle name="40% - 强调文字颜色 1 12 10 4" xfId="11468"/>
    <cellStyle name="60% - 强调文字颜色 3 17 2 2 3" xfId="11469"/>
    <cellStyle name="20% - 强调文字颜色 6 7 6 2" xfId="11470"/>
    <cellStyle name="20% - 强调文字颜色 4 16 10 8" xfId="11471"/>
    <cellStyle name="20% - 强调文字颜色 1 9 3 2 2" xfId="11472"/>
    <cellStyle name="标题 3 13 5 2" xfId="11473"/>
    <cellStyle name="40% - 强调文字颜色 2 13 3" xfId="11474"/>
    <cellStyle name="20% - 强调文字颜色 3 7 6" xfId="11475"/>
    <cellStyle name="40% - 强调文字颜色 3 16 5 3" xfId="11476"/>
    <cellStyle name="标题 1 12 6" xfId="11477"/>
    <cellStyle name="60% - 强调文字颜色 3 13 10 8" xfId="11478"/>
    <cellStyle name="20% - 强调文字颜色 2 10 10 3" xfId="11479"/>
    <cellStyle name="60% - 强调文字颜色 4 14 4 3" xfId="11480"/>
    <cellStyle name="40% - 强调文字颜色 4 16 10 2" xfId="11481"/>
    <cellStyle name="40% - 强调文字颜色 3 17 10 7" xfId="11482"/>
    <cellStyle name="60% - 强调文字颜色 6 11 3 2 3" xfId="11483"/>
    <cellStyle name="20% - 强调文字颜色 1 11 10 8" xfId="11484"/>
    <cellStyle name="60% - 强调文字颜色 3 12 3 2 3" xfId="11485"/>
    <cellStyle name="60% - 强调文字颜色 2 9 3 5" xfId="11486"/>
    <cellStyle name="Currency [0] 9" xfId="11487"/>
    <cellStyle name="40% - 强调文字颜色 3 11 10 5 2" xfId="11488"/>
    <cellStyle name="标题 1 9 4 2" xfId="11489"/>
    <cellStyle name="60% - 强调文字颜色 5 17 2 5" xfId="11490"/>
    <cellStyle name="40% - 强调文字颜色 6 15 3 3" xfId="11491"/>
    <cellStyle name="标题 1 16 10 3" xfId="11492"/>
    <cellStyle name="标题 1 10 5 5" xfId="11493"/>
    <cellStyle name="20% - 强调文字颜色 4 9 6" xfId="11494"/>
    <cellStyle name="Comma 34 3" xfId="11495"/>
    <cellStyle name="Comma 29 3" xfId="11496"/>
    <cellStyle name="40% - 强调文字颜色 5 9 6 2 2" xfId="11497"/>
    <cellStyle name="60% - 强调文字颜色 1 13 10 3 3 2" xfId="11498"/>
    <cellStyle name="20% - 强调文字颜色 6 16 5" xfId="11499"/>
    <cellStyle name="20% - 强调文字颜色 3 7 10 2 2" xfId="11500"/>
    <cellStyle name="标题 5 10 2" xfId="11501"/>
    <cellStyle name="60% - 强调文字颜色 2 9 5 2 4" xfId="11502"/>
    <cellStyle name="20% - 强调文字颜色 4 16 8" xfId="11503"/>
    <cellStyle name="40% - 强调文字颜色 6 11 10" xfId="11504"/>
    <cellStyle name="60% - 强调文字颜色 3 10 2 4" xfId="11505"/>
    <cellStyle name="60% - 强调文字颜色 4 17 10 3" xfId="11506"/>
    <cellStyle name="标题 2 16 9" xfId="11507"/>
    <cellStyle name="60% - 强调文字颜色 1 13 5 2" xfId="11508"/>
    <cellStyle name="20% - 强调文字颜色 3 15 4 3" xfId="11509"/>
    <cellStyle name="20% - 强调文字颜色 6 7 5 2 2" xfId="11510"/>
    <cellStyle name="20% - 强调文字颜色 2 9 6 2" xfId="11511"/>
    <cellStyle name="20% - 强调文字颜色 5 14 2 3" xfId="11512"/>
    <cellStyle name="40% - 强调文字颜色 5 10 8" xfId="11513"/>
    <cellStyle name="40% - 强调文字颜色 1 4 5" xfId="11514"/>
    <cellStyle name="20% - 强调文字颜色 4 17 10 5" xfId="11515"/>
    <cellStyle name="60% - 强调文字颜色 5 4 9" xfId="11516"/>
    <cellStyle name="60% - 强调文字颜色 2 12" xfId="11517"/>
    <cellStyle name="标题 3 9 10 4" xfId="11518"/>
    <cellStyle name="标题 2 13 6" xfId="11519"/>
    <cellStyle name="20% - 强调文字颜色 5 15 2 3" xfId="11520"/>
    <cellStyle name="40% - 强调文字颜色 4 12" xfId="11521"/>
    <cellStyle name="40% - 强调文字颜色 2 14 10 3" xfId="11522"/>
    <cellStyle name="20% - 强调文字颜色 2 10 8" xfId="11523"/>
    <cellStyle name="60% - 强调文字颜色 3 4 4 4" xfId="11524"/>
    <cellStyle name="40% - 强调文字颜色 3 13 6" xfId="11525"/>
    <cellStyle name="40% - 强调文字颜色 2 4 3" xfId="11526"/>
    <cellStyle name="20% - 强调文字颜色 5 10 9 2" xfId="11527"/>
    <cellStyle name="60% - 强调文字颜色 6 14 4 2" xfId="11528"/>
    <cellStyle name="标题 3 17 10" xfId="11529"/>
    <cellStyle name="60% - 强调文字颜色 3 17 6 2" xfId="11530"/>
    <cellStyle name="60% - 强调文字颜色 3 17 2 3" xfId="11531"/>
    <cellStyle name="60% - 强调文字颜色 6 4 10 6" xfId="11532"/>
    <cellStyle name="60% - 强调文字颜色 3 7 10 11" xfId="11533"/>
    <cellStyle name="标题 16 7 2" xfId="11534"/>
    <cellStyle name="60% - 强调文字颜色 4 13 9 4" xfId="11535"/>
    <cellStyle name="60% - 强调文字颜色 4 4 6 2" xfId="11536"/>
    <cellStyle name="20% - 强调文字颜色 2 10" xfId="11537"/>
    <cellStyle name="20% - 强调文字颜色 5 17 7 2" xfId="11538"/>
    <cellStyle name="60% - 强调文字颜色 5 17 10 8" xfId="11539"/>
    <cellStyle name="60% - 强调文字颜色 3 10 4 2 4" xfId="11540"/>
    <cellStyle name="60% - 强调文字颜色 3 16 3 2" xfId="11541"/>
    <cellStyle name="20% - 强调文字颜色 2 12 8 2" xfId="11542"/>
    <cellStyle name="60% - 强调文字颜色 5 8 2 2" xfId="11543"/>
    <cellStyle name="20% - 强调文字颜色 4 7 8 2" xfId="11544"/>
    <cellStyle name="标题 1 10 4 2" xfId="11545"/>
    <cellStyle name="40% - 强调文字颜色 6 4 10" xfId="11546"/>
    <cellStyle name="60% - 强调文字颜色 2 13 4 2 3" xfId="11547"/>
    <cellStyle name="40% - 强调文字颜色 3 2 2" xfId="11548"/>
    <cellStyle name="40% - 强调文字颜色 4 7 4" xfId="11549"/>
    <cellStyle name="60% - 强调文字颜色 5 14 4 3" xfId="11550"/>
    <cellStyle name="40% - 强调文字颜色 3 14 5" xfId="11551"/>
    <cellStyle name="标题 2 12 6 2" xfId="11552"/>
    <cellStyle name="60% - 强调文字颜色 6 11 10 7" xfId="11553"/>
    <cellStyle name="40% - 强调文字颜色 6 13 10 3" xfId="11554"/>
    <cellStyle name="60% - 强调文字颜色 5 7 5 2 4" xfId="11555"/>
    <cellStyle name="60% - 强调文字颜色 4 17 7 2 2" xfId="11556"/>
    <cellStyle name="60% - 强调文字颜色 4 8 10 8" xfId="11557"/>
    <cellStyle name="60% - 强调文字颜色 5 13 2" xfId="11558"/>
    <cellStyle name="40% - 强调文字颜色 1 12 10 2 2" xfId="11559"/>
    <cellStyle name="40% - 强调文字颜色 4 4 4 3" xfId="11560"/>
    <cellStyle name="20% - 强调文字颜色 5 11 10 6 2" xfId="11561"/>
    <cellStyle name="20% - 强调文字颜色 5 15 5 2 2" xfId="11562"/>
    <cellStyle name="60% - 强调文字颜色 5 3 4" xfId="11563"/>
    <cellStyle name="60% - 强调文字颜色 2 4 4 2" xfId="11564"/>
    <cellStyle name="40% - 强调文字颜色 2 9 10" xfId="11565"/>
    <cellStyle name="60% - 强调文字颜色 5 8 12" xfId="11566"/>
    <cellStyle name="60% - 强调文字颜色 2 4 10 2 3" xfId="11567"/>
    <cellStyle name="60% - 强调文字颜色 5 9 4 3" xfId="11568"/>
    <cellStyle name="60% - 强调文字颜色 6 4 5 2 2" xfId="11569"/>
    <cellStyle name="20% - 强调文字颜色 2 17 7 2" xfId="11570"/>
    <cellStyle name="20% - 强调文字颜色 5 13" xfId="11571"/>
    <cellStyle name="标题 13 7 2" xfId="11572"/>
    <cellStyle name="20% - 强调文字颜色 6 17 10 5" xfId="11573"/>
    <cellStyle name="40% - 强调文字颜色 2 10 5 2 2" xfId="11574"/>
    <cellStyle name="40% - 强调文字颜色 4 14 10 4 2" xfId="11575"/>
    <cellStyle name="40% - 强调文字颜色 2 11 11" xfId="11576"/>
    <cellStyle name="60% - 强调文字颜色 2 16 10 2" xfId="11577"/>
    <cellStyle name="60% - 强调文字颜色 4 9 3 2 3" xfId="11578"/>
    <cellStyle name="20% - 强调文字颜色 5 17 6 2" xfId="11579"/>
    <cellStyle name="60% - 强调文字颜色 4 8 6 5" xfId="11580"/>
    <cellStyle name="60% - 强调文字颜色 1 4 10 5 3 2" xfId="11581"/>
    <cellStyle name="60% - 强调文字颜色 2 13 4 2 2" xfId="11582"/>
    <cellStyle name="20% - 强调文字颜色 5 7 7 2" xfId="11583"/>
    <cellStyle name="40% - 强调文字颜色 2 14 6 2" xfId="11584"/>
    <cellStyle name="60% - 强调文字颜色 1 14 4 3" xfId="11585"/>
    <cellStyle name="60% - 强调文字颜色 3 13 10 9" xfId="11586"/>
    <cellStyle name="60% - 强调文字颜色 1 14 2" xfId="11587"/>
    <cellStyle name="标题 1 12 7" xfId="11588"/>
    <cellStyle name="20% - 强调文字颜色 3 13 4 2" xfId="11589"/>
    <cellStyle name="标题 1 11 10 9" xfId="11590"/>
    <cellStyle name="标题 2 10" xfId="11591"/>
    <cellStyle name="60% - 强调文字颜色 3 14 6 2 4" xfId="11592"/>
    <cellStyle name="20% - 强调文字颜色 6 13 6 2 2" xfId="11593"/>
    <cellStyle name="20% - 强调文字颜色 5 14 10 5 2" xfId="11594"/>
    <cellStyle name="60% - 强调文字颜色 2 13 2 3" xfId="11595"/>
    <cellStyle name="20% - 强调文字颜色 3 13 2 2" xfId="11596"/>
    <cellStyle name="标题 1 10 7" xfId="11597"/>
    <cellStyle name="60% - 强调文字颜色 1 12 2" xfId="11598"/>
    <cellStyle name="Currency 18" xfId="11599"/>
    <cellStyle name="Currency 23" xfId="11600"/>
    <cellStyle name="40% - 强调文字颜色 2 9 10 3 2" xfId="11601"/>
    <cellStyle name="60% - 强调文字颜色 4 3 2 3" xfId="11602"/>
    <cellStyle name="60% - 强调文字颜色 5 4" xfId="11603"/>
    <cellStyle name="20% - 强调文字颜色 3 8 7" xfId="11604"/>
    <cellStyle name="20% - 强调文字颜色 2 9 4 2" xfId="11605"/>
    <cellStyle name="20% - 强调文字颜色 6 10 7 3" xfId="11606"/>
    <cellStyle name="60% - 强调文字颜色 6 9 5 5" xfId="11607"/>
    <cellStyle name="强调文字颜色 3 11" xfId="11608"/>
    <cellStyle name="60% - 强调文字颜色 1 17 3 2 2" xfId="11609"/>
    <cellStyle name="强调文字颜色 5 12" xfId="11610"/>
    <cellStyle name="20% - 强调文字颜色 6 7 8" xfId="11611"/>
    <cellStyle name="60% - 强调文字颜色 4 17 8 3" xfId="11612"/>
    <cellStyle name="40% - 强调文字颜色 1 13 10 3 2" xfId="11613"/>
    <cellStyle name="40% - 强调文字颜色 1 7 6 2 2" xfId="11614"/>
    <cellStyle name="20% - 强调文字颜色 3 17 10 6" xfId="11615"/>
    <cellStyle name="60% - 强调文字颜色 2 16 3 2 3" xfId="11616"/>
    <cellStyle name="60% - 强调文字颜色 1 10 2 2 3 2" xfId="11617"/>
    <cellStyle name="40% - 强调文字颜色 1 11 3 3" xfId="11618"/>
    <cellStyle name="60% - 强调文字颜色 1 8 10 6" xfId="11619"/>
    <cellStyle name="60% - 强调文字颜色 1 13 4 2 3" xfId="11620"/>
    <cellStyle name="40% - 强调文字颜色 5 16 9 2" xfId="11621"/>
    <cellStyle name="20% - 强调文字颜色 6 11 10 4" xfId="11622"/>
    <cellStyle name="60% - 强调文字颜色 2 17 4 2 3 2" xfId="11623"/>
    <cellStyle name="60% - 强调文字颜色 6 14 2 4" xfId="11624"/>
    <cellStyle name="60% - 强调文字颜色 4 17 5 2" xfId="11625"/>
    <cellStyle name="60% - 强调文字颜色 3 10 10 5" xfId="11626"/>
    <cellStyle name="标题 3 17 10 8" xfId="11627"/>
    <cellStyle name="60% - 强调文字颜色 2 15 4 2 2" xfId="11628"/>
    <cellStyle name="60% - 强调文字颜色 6 14 3 4" xfId="11629"/>
    <cellStyle name="60% - 强调文字颜色 4 17 6 2" xfId="11630"/>
    <cellStyle name="60% - 强调文字颜色 4 8 8" xfId="11631"/>
    <cellStyle name="标题 3 10 4 2" xfId="11632"/>
    <cellStyle name="40% - 强调文字颜色 5 8 10 5" xfId="11633"/>
    <cellStyle name="20% - 强调文字颜色 6 10 10 8" xfId="11634"/>
    <cellStyle name="60% - 强调文字颜色 6 7 9" xfId="11635"/>
    <cellStyle name="60% - 强调文字颜色 1 11 10 8" xfId="11636"/>
    <cellStyle name="60% - 强调文字颜色 4 15 10 10" xfId="11637"/>
    <cellStyle name="40% - 强调文字颜色 5 17 10 9" xfId="11638"/>
    <cellStyle name="20% - 强调文字颜色 3 9 10 6 2" xfId="11639"/>
    <cellStyle name="60% - 强调文字颜色 5 4 7 2" xfId="11640"/>
    <cellStyle name="20% - 强调文字颜色 4 17 11" xfId="11641"/>
    <cellStyle name="20% - 强调文字颜色 6 13 10 5" xfId="11642"/>
    <cellStyle name="40% - 强调文字颜色 1 5" xfId="11643"/>
    <cellStyle name="标题 2 16 10 7" xfId="11644"/>
    <cellStyle name="60% - 强调文字颜色 1 14 10 5 3" xfId="11645"/>
    <cellStyle name="60% - 强调文字颜色 1 17 10 3 3" xfId="11646"/>
    <cellStyle name="标题 3 15 7" xfId="11647"/>
    <cellStyle name="20% - 强调文字颜色 6 15 10 8 2" xfId="11648"/>
    <cellStyle name="60% - 强调文字颜色 1 10 6" xfId="11649"/>
    <cellStyle name="60% - 强调文字颜色 1 15 6 2" xfId="11650"/>
    <cellStyle name="40% - 强调文字颜色 2 14 11" xfId="11651"/>
    <cellStyle name="40% - 强调文字颜色 1 10 3 3" xfId="11652"/>
    <cellStyle name="60% - 强调文字颜色 5 4 6 3" xfId="11653"/>
    <cellStyle name="标题 4 14 2 2" xfId="11654"/>
    <cellStyle name="60% - 强调文字颜色 5 14 8 3" xfId="11655"/>
    <cellStyle name="20% - 强调文字颜色 2 17 7 2 2" xfId="11656"/>
    <cellStyle name="60% - 强调文字颜色 1 10 10 7" xfId="11657"/>
    <cellStyle name="标题 5 7 2" xfId="11658"/>
    <cellStyle name="20% - 强调文字颜色 5 16 6" xfId="11659"/>
    <cellStyle name="标题 2 14 10" xfId="11660"/>
    <cellStyle name="40% - 强调文字颜色 3 9 10 2" xfId="11661"/>
    <cellStyle name="检查单元格 23" xfId="11662"/>
    <cellStyle name="检查单元格 18" xfId="11663"/>
    <cellStyle name="20% - 强调文字颜色 3 10 10 7 2" xfId="11664"/>
    <cellStyle name="40% - 强调文字颜色 2 4 9 2" xfId="11665"/>
    <cellStyle name="20% - 强调文字颜色 2 14 10 9" xfId="11666"/>
    <cellStyle name="60% - 强调文字颜色 2 14 7 3" xfId="11667"/>
    <cellStyle name="20% - 强调文字颜色 4 8 10 6 2" xfId="11668"/>
    <cellStyle name="20% - 强调文字颜色 5 16 3 3" xfId="11669"/>
    <cellStyle name="60% - 强调文字颜色 2 12 10 4 3 2" xfId="11670"/>
    <cellStyle name="20% - 强调文字颜色 2 12 10 5 2" xfId="11671"/>
    <cellStyle name="40% - 强调文字颜色 3 15 4" xfId="11672"/>
    <cellStyle name="Percent 3 3" xfId="11673"/>
    <cellStyle name="40% - 强调文字颜色 6 9 10 8 2" xfId="11674"/>
    <cellStyle name="60% - 强调文字颜色 3 4 10 5" xfId="11675"/>
    <cellStyle name="40% - 强调文字颜色 3 7 7 3" xfId="11676"/>
    <cellStyle name="40% - 强调文字颜色 1 7 4 2 2" xfId="11677"/>
    <cellStyle name="20% - 强调文字颜色 2 9 10 7" xfId="11678"/>
    <cellStyle name="20% - 强调文字颜色 6 14 10" xfId="11679"/>
    <cellStyle name="60% - 强调文字颜色 4 9 10 7" xfId="11680"/>
    <cellStyle name="标题 3 14 10 8" xfId="11681"/>
    <cellStyle name="20% - 强调文字颜色 1 12 10 9" xfId="11682"/>
    <cellStyle name="20% - 强调文字颜色 4 7 10 3 2" xfId="11683"/>
    <cellStyle name="标题 4 13 2" xfId="11684"/>
    <cellStyle name="60% - 强调文字颜色 6 12 6 4" xfId="11685"/>
    <cellStyle name="60% - 强调文字颜色 4 15 9 2" xfId="11686"/>
    <cellStyle name="60% - 强调文字颜色 4 17 7 3" xfId="11687"/>
    <cellStyle name="60% - 强调文字颜色 6 14 4 5" xfId="11688"/>
    <cellStyle name="40% - 强调文字颜色 6 16 9 2" xfId="11689"/>
    <cellStyle name="60% - 强调文字颜色 5 11 2 2" xfId="11690"/>
    <cellStyle name="60% - 强调文字颜色 5 8 6 3" xfId="11691"/>
    <cellStyle name="40% - 强调文字颜色 1 14 3 3" xfId="11692"/>
    <cellStyle name="标题 3 16 5" xfId="11693"/>
    <cellStyle name="20% - 强调文字颜色 6 15 10 2" xfId="11694"/>
    <cellStyle name="60% - 强调文字颜色 1 8 3 2 3 2" xfId="11695"/>
    <cellStyle name="常规 16" xfId="11696"/>
    <cellStyle name="40% - 强调文字颜色 5 7 10 7" xfId="11697"/>
    <cellStyle name="60% - 强调文字颜色 4 11 4 2" xfId="11698"/>
    <cellStyle name="20% - 强调文字颜色 3 7 10 4" xfId="11699"/>
    <cellStyle name="强调文字颜色 2 21" xfId="11700"/>
    <cellStyle name="强调文字颜色 2 16" xfId="11701"/>
    <cellStyle name="60% - 强调文字颜色 6 4 2 2 3" xfId="11702"/>
    <cellStyle name="60% - 强调文字颜色 1 15 5 2 3" xfId="11703"/>
    <cellStyle name="40% - 强调文字颜色 6 8 11" xfId="11704"/>
    <cellStyle name="20% - 强调文字颜色 1 15 10 7 2" xfId="11705"/>
    <cellStyle name="40% - 强调文字颜色 4 13 2 2" xfId="11706"/>
    <cellStyle name="60% - 强调文字颜色 1 4 9 3" xfId="11707"/>
    <cellStyle name="60% - 强调文字颜色 2 14 4 2" xfId="11708"/>
    <cellStyle name="20% - 强调文字颜色 1 10 9 2" xfId="11709"/>
    <cellStyle name="60% - 强调文字颜色 5 13 7 5" xfId="11710"/>
    <cellStyle name="60% - 强调文字颜色 1 8 8 2" xfId="11711"/>
    <cellStyle name="60% - 强调文字颜色 5 11 4" xfId="11712"/>
    <cellStyle name="60% - 强调文字颜色 3 11 2 4" xfId="11713"/>
    <cellStyle name="60% - 强调文字颜色 1 14 5 2" xfId="11714"/>
    <cellStyle name="标题 1 4 10 2" xfId="11715"/>
    <cellStyle name="链接单元格 8" xfId="11716"/>
    <cellStyle name="20% - 强调文字颜色 5 4 10 4 2" xfId="11717"/>
    <cellStyle name="标题 1 23" xfId="11718"/>
    <cellStyle name="标题 1 18" xfId="11719"/>
    <cellStyle name="20% - 强调文字颜色 2 9 7 2 2" xfId="11720"/>
    <cellStyle name="40% - 强调文字颜色 1 11 6 2" xfId="11721"/>
    <cellStyle name="20% - 强调文字颜色 1 11 10 8 2" xfId="11722"/>
    <cellStyle name="汇总 6" xfId="11723"/>
    <cellStyle name="60% - 强调文字颜色 1 13 4 3" xfId="11724"/>
    <cellStyle name="60% - 强调文字颜色 4 10 10 5" xfId="11725"/>
    <cellStyle name="60% - 强调文字颜色 1 17 10 8" xfId="11726"/>
    <cellStyle name="20% - 强调文字颜色 2 17 10 6 2" xfId="11727"/>
    <cellStyle name="60% - 强调文字颜色 2 4 5" xfId="11728"/>
    <cellStyle name="适中 12" xfId="11729"/>
    <cellStyle name="60% - 强调文字颜色 2 15 7 3" xfId="11730"/>
    <cellStyle name="60% - 强调文字颜色 2 10 10 4 3 2" xfId="11731"/>
    <cellStyle name="20% - 强调文字颜色 5 11 4 2 2" xfId="11732"/>
    <cellStyle name="20% - 强调文字颜色 5 16 10" xfId="11733"/>
    <cellStyle name="40% - 强调文字颜色 6 19" xfId="11734"/>
    <cellStyle name="40% - 强调文字颜色 6 24" xfId="11735"/>
    <cellStyle name="60% - 强调文字颜色 4 11 4 4" xfId="11736"/>
    <cellStyle name="40% - 强调文字颜色 5 10 10 2 2" xfId="11737"/>
    <cellStyle name="20% - 强调文字颜色 5 8 9 2" xfId="11738"/>
    <cellStyle name="60% - 强调文字颜色 4 15 7 2 3" xfId="11739"/>
    <cellStyle name="20% - 强调文字颜色 5 15 9" xfId="11740"/>
    <cellStyle name="20% - 强调文字颜色 4 11 4 2" xfId="11741"/>
    <cellStyle name="60% - 强调文字颜色 5 11 2" xfId="11742"/>
    <cellStyle name="40% - 强调文字颜色 2 16 7 3" xfId="11743"/>
    <cellStyle name="40% - 强调文字颜色 5 13 3 2 2" xfId="11744"/>
    <cellStyle name="60% - 强调文字颜色 1 4 7 2 3" xfId="11745"/>
    <cellStyle name="40% - 强调文字颜色 4 9 10" xfId="11746"/>
    <cellStyle name="标题 2 11 8" xfId="11747"/>
    <cellStyle name="60% - 强调文字颜色 2 13 3" xfId="11748"/>
    <cellStyle name="20% - 强调文字颜色 5 12 10 6 2" xfId="11749"/>
    <cellStyle name="40% - 强调文字颜色 1 10 7 3" xfId="11750"/>
    <cellStyle name="60% - 强调文字颜色 4 7 7 3" xfId="11751"/>
    <cellStyle name="40% - 强调文字颜色 6 16 7" xfId="11752"/>
    <cellStyle name="60% - 强调文字颜色 6 9 3" xfId="11753"/>
    <cellStyle name="解释性文本 6" xfId="11754"/>
    <cellStyle name="标题 1 10 3 4" xfId="11755"/>
    <cellStyle name="标题 1 7 10 6" xfId="11756"/>
    <cellStyle name="40% - 强调文字颜色 5 8" xfId="11757"/>
    <cellStyle name="输入 7" xfId="11758"/>
    <cellStyle name="40% - 强调文字颜色 3 4 4 2 2" xfId="11759"/>
    <cellStyle name="Currency" xfId="11760"/>
    <cellStyle name="20% - 强调文字颜色 1 8 10" xfId="11761"/>
    <cellStyle name="标题 4 11 6" xfId="11762"/>
    <cellStyle name="60% - 强调文字颜色 2 17 4 2 2" xfId="11763"/>
    <cellStyle name="标题 4 4 10 5" xfId="11764"/>
    <cellStyle name="60% - 强调文字颜色 2 17 8 3" xfId="11765"/>
    <cellStyle name="20% - 强调文字颜色 3 17 10 7" xfId="11766"/>
    <cellStyle name="40% - 强调文字颜色 2 10 6 2 2" xfId="11767"/>
    <cellStyle name="20% - 强调文字颜色 3 12 10 5 2" xfId="11768"/>
    <cellStyle name="40% - 强调文字颜色 2 11 6 2 2" xfId="11769"/>
    <cellStyle name="60% - 强调文字颜色 2 17 10 4 3 2" xfId="11770"/>
    <cellStyle name="20% - 强调文字颜色 2 9 10 6" xfId="11771"/>
    <cellStyle name="60% - 强调文字颜色 1 11 10 7 2" xfId="11772"/>
    <cellStyle name="40% - 强调文字颜色 1 7 5 2 2" xfId="11773"/>
    <cellStyle name="20% - 强调文字颜色 3 16 10 7" xfId="11774"/>
    <cellStyle name="40% - 强调文字颜色 4 16 5 3" xfId="11775"/>
    <cellStyle name="40% - 强调文字颜色 2 8 10 7 2" xfId="11776"/>
    <cellStyle name="60% - 强调文字颜色 1 16 4 2 2" xfId="11777"/>
    <cellStyle name="汇总 9" xfId="11778"/>
    <cellStyle name="20% - 强调文字颜色 3 8 2" xfId="11779"/>
    <cellStyle name="40% - 强调文字颜色 5 13 10 9" xfId="11780"/>
    <cellStyle name="40% - 强调文字颜色 4 3" xfId="11781"/>
    <cellStyle name="60% - 强调文字颜色 4 4 4" xfId="11782"/>
    <cellStyle name="40% - 强调文字颜色 3 14 10 5" xfId="11783"/>
    <cellStyle name="20% - 强调文字颜色 1 15 7 3" xfId="11784"/>
    <cellStyle name="60% - 强调文字颜色 6 4 6 2 4" xfId="11785"/>
    <cellStyle name="20% - 强调文字颜色 5 14 10 2" xfId="11786"/>
    <cellStyle name="60% - 强调文字颜色 1 11 6 3" xfId="11787"/>
    <cellStyle name="20% - 强调文字颜色 2 10 10 7 2" xfId="11788"/>
    <cellStyle name="40% - 强调文字颜色 4 16 10 6 2" xfId="11789"/>
    <cellStyle name="40% - 强调文字颜色 1 8 5 2 2" xfId="11790"/>
    <cellStyle name="40% - 强调文字颜色 1 13 4 2" xfId="11791"/>
    <cellStyle name="60% - 强调文字颜色 2 12 7 2 3" xfId="11792"/>
    <cellStyle name="60% - 强调文字颜色 4 16 4 2 2" xfId="11793"/>
    <cellStyle name="20% - 强调文字颜色 2 9 10 9" xfId="11794"/>
    <cellStyle name="60% - 强调文字颜色 3 10 9 4" xfId="11795"/>
    <cellStyle name="常规 14" xfId="11796"/>
    <cellStyle name="40% - 强调文字颜色 5 7 10 5" xfId="11797"/>
    <cellStyle name="60% - 强调文字颜色 2 14 10 2 3" xfId="11798"/>
    <cellStyle name="60% - 强调文字颜色 2 12 10 3 2" xfId="11799"/>
    <cellStyle name="输入 19" xfId="11800"/>
    <cellStyle name="输入 24" xfId="11801"/>
    <cellStyle name="标题 3 7 10 4" xfId="11802"/>
    <cellStyle name="20% - 强调文字颜色 6 9 6 2 2" xfId="11803"/>
    <cellStyle name="40% - 强调文字颜色 3 4 5 2 2" xfId="11804"/>
    <cellStyle name="输出 24" xfId="11805"/>
    <cellStyle name="输出 19" xfId="11806"/>
    <cellStyle name="40% - 强调文字颜色 2 7 9 2" xfId="11807"/>
    <cellStyle name="40% - 强调文字颜色 2 13 10 4 2" xfId="11808"/>
    <cellStyle name="60% - 强调文字颜色 2 8 4 3" xfId="11809"/>
    <cellStyle name="40% - 强调文字颜色 3 4 11" xfId="11810"/>
    <cellStyle name="20% - 强调文字颜色 3 15 10 6 2" xfId="11811"/>
    <cellStyle name="60% - 强调文字颜色 1 11 10 4 2" xfId="11812"/>
    <cellStyle name="60% - 强调文字颜色 1 8 6 2 2" xfId="11813"/>
    <cellStyle name="60% - 强调文字颜色 4 17 7" xfId="11814"/>
    <cellStyle name="40% - 强调文字颜色 5 8 10 7 2" xfId="11815"/>
    <cellStyle name="60% - 强调文字颜色 4 17 10" xfId="11816"/>
    <cellStyle name="20% - 强调文字颜色 6 16 10 2 2" xfId="11817"/>
    <cellStyle name="20% - 强调文字颜色 5 15 5 3" xfId="11818"/>
    <cellStyle name="20% - 强调文字颜色 5 11 10 7" xfId="11819"/>
    <cellStyle name="60% - 强调文字颜色 4 4 9 2" xfId="11820"/>
    <cellStyle name="20% - 强调文字颜色 2 9" xfId="11821"/>
    <cellStyle name="标题 4 17 10 6" xfId="11822"/>
    <cellStyle name="40% - 强调文字颜色 3 7 6 2 2" xfId="11823"/>
    <cellStyle name="Currency [0]" xfId="11824"/>
    <cellStyle name="20% - 强调文字颜色 2 13 2 2" xfId="11825"/>
    <cellStyle name="标题 3 17 10 4" xfId="11826"/>
    <cellStyle name="60% - 强调文字颜色 5 10 10 9" xfId="11827"/>
    <cellStyle name="标题 1 7 8" xfId="11828"/>
    <cellStyle name="60% - 强调文字颜色 3 7 6 2 3" xfId="11829"/>
    <cellStyle name="60% - 强调文字颜色 1 12 10 2 3" xfId="11830"/>
    <cellStyle name="20% - 强调文字颜色 2 17 7" xfId="11831"/>
    <cellStyle name="60% - 强调文字颜色 6 11 2 2 4" xfId="11832"/>
    <cellStyle name="Normal" xfId="11833"/>
    <cellStyle name="标题 1 10 7 3" xfId="11834"/>
    <cellStyle name="60% - 强调文字颜色 3 10 10 8" xfId="11835"/>
    <cellStyle name="40% - 强调文字颜色 5 15 6 3" xfId="11836"/>
    <cellStyle name="60% - 强调文字颜色 4 17 5 5" xfId="11837"/>
    <cellStyle name="标题 1 9 7 2" xfId="11838"/>
    <cellStyle name="60% - 强调文字颜色 6 8 2 3" xfId="11839"/>
    <cellStyle name="20% - 强调文字颜色 2 14 2 2" xfId="11840"/>
    <cellStyle name="60% - 强调文字颜色 2 10 9 2" xfId="11841"/>
    <cellStyle name="60% - 强调文字颜色 3 8 7 5" xfId="11842"/>
    <cellStyle name="20% - 强调文字颜色 4 9 8 2" xfId="11843"/>
    <cellStyle name="60% - 强调文字颜色 4 4 10 9" xfId="11844"/>
    <cellStyle name="20% - 强调文字颜色 2 13 4 2 2" xfId="11845"/>
    <cellStyle name="20% - 强调文字颜色 6 9 6 2" xfId="11846"/>
    <cellStyle name="标题 2 17 10 2" xfId="11847"/>
    <cellStyle name="60% - 强调文字颜色 4 10 10 7" xfId="11848"/>
    <cellStyle name="20% - 强调文字颜色 3 12 10 2" xfId="11849"/>
    <cellStyle name="60% - 强调文字颜色 3 8 10 9" xfId="11850"/>
    <cellStyle name="标题 2 14 10 6" xfId="11851"/>
    <cellStyle name="20% - 强调文字颜色 2 8 6 2 2" xfId="11852"/>
    <cellStyle name="标题 4 17 6" xfId="11853"/>
    <cellStyle name="20% - 强调文字颜色 5 4 5 2" xfId="11854"/>
    <cellStyle name="40% - 强调文字颜色 2 15 10 9" xfId="11855"/>
    <cellStyle name="标题 1 9 4" xfId="11856"/>
    <cellStyle name="40% - 强调文字颜色 5 14 7 2 2" xfId="11857"/>
    <cellStyle name="60% - 强调文字颜色 2 10 10 4 3" xfId="11858"/>
    <cellStyle name="40% - 强调文字颜色 1 14 10 7" xfId="11859"/>
    <cellStyle name="20% - 强调文字颜色 2 22" xfId="11860"/>
    <cellStyle name="20% - 强调文字颜色 2 17" xfId="11861"/>
    <cellStyle name="60% - 强调文字颜色 6 16 6 2 3" xfId="11862"/>
    <cellStyle name="60% - 强调文字颜色 5 8 4 2" xfId="11863"/>
    <cellStyle name="标题 2 13 4 2" xfId="11864"/>
    <cellStyle name="60% - 强调文字颜色 4 12 6" xfId="11865"/>
    <cellStyle name="标题 15 10 3" xfId="11866"/>
    <cellStyle name="标题 20 10 3" xfId="11867"/>
    <cellStyle name="60% - 强调文字颜色 1 16 3 2 2" xfId="11868"/>
    <cellStyle name="标题 2 16 10 6" xfId="11869"/>
    <cellStyle name="60% - 强调文字颜色 4 13 3 2" xfId="11870"/>
    <cellStyle name="60% - 强调文字颜色 3 12 7" xfId="11871"/>
    <cellStyle name="标题 3 12 10 3" xfId="11872"/>
    <cellStyle name="60% - 强调文字颜色 6 4 7 3" xfId="11873"/>
    <cellStyle name="40% - 强调文字颜色 4 8 6 3" xfId="11874"/>
    <cellStyle name="60% - 强调文字颜色 3 7 2 5" xfId="11875"/>
    <cellStyle name="40% - 强调文字颜色 5 16 3 3" xfId="11876"/>
    <cellStyle name="20% - 强调文字颜色 5 16 5" xfId="11877"/>
    <cellStyle name="60% - 强调文字颜色 1 13 10 10 2" xfId="11878"/>
    <cellStyle name="60% - 强调文字颜色 1 10 7 2" xfId="11879"/>
    <cellStyle name="强调文字颜色 5 11" xfId="11880"/>
    <cellStyle name="标题 4 9 5 2" xfId="11881"/>
    <cellStyle name="20% - 强调文字颜色 6 7 7" xfId="11882"/>
    <cellStyle name="60% - 强调文字颜色 6 16 2 2" xfId="11883"/>
    <cellStyle name="20% - 强调文字颜色 5 13 10 3" xfId="11884"/>
    <cellStyle name="标题 2 15 10 8" xfId="11885"/>
    <cellStyle name="60% - 强调文字颜色 2 11 6 2" xfId="11886"/>
    <cellStyle name="60% - 强调文字颜色 2 4 2 2 3" xfId="11887"/>
    <cellStyle name="60% - 强调文字颜色 3 17 4 2 2" xfId="11888"/>
    <cellStyle name="60% - 强调文字颜色 4 11 10 7" xfId="11889"/>
    <cellStyle name="标题 4 15 2" xfId="11890"/>
    <cellStyle name="60% - 强调文字颜色 1 15 10 5 3 2" xfId="11891"/>
    <cellStyle name="20% - 强调文字颜色 2 16 9" xfId="11892"/>
    <cellStyle name="60% - 强调文字颜色 2 4 2 3" xfId="11893"/>
    <cellStyle name="60% - 强调文字颜色 2 4 10 6 2" xfId="11894"/>
    <cellStyle name="60% - 强调文字颜色 3 11 6 2 2" xfId="11895"/>
    <cellStyle name="40% - 强调文字颜色 1 11 2" xfId="11896"/>
    <cellStyle name="60% - 强调文字颜色 3 11 5 2 3" xfId="11897"/>
    <cellStyle name="20% - 强调文字颜色 6 16 10 8 2" xfId="11898"/>
    <cellStyle name="40% - 强调文字颜色 4 4 7 3" xfId="11899"/>
    <cellStyle name="标题 4 17 4 2" xfId="11900"/>
    <cellStyle name="标题 1 11 10 10" xfId="11901"/>
    <cellStyle name="40% - 强调文字颜色 1 14 10 5 2" xfId="11902"/>
    <cellStyle name="60% - 强调文字颜色 6 10 4 3" xfId="11903"/>
    <cellStyle name="40% - 强调文字颜色 3 14 7 3" xfId="11904"/>
    <cellStyle name="60% - 强调文字颜色 1 10 10 6 3 2" xfId="11905"/>
    <cellStyle name="20% - 强调文字颜色 6 9 3 2 2" xfId="11906"/>
    <cellStyle name="60% - 强调文字颜色 1 10 10" xfId="11907"/>
    <cellStyle name="60% - 强调文字颜色 1 17 10 3 3 2" xfId="11908"/>
    <cellStyle name="标题 2 14 10 8" xfId="11909"/>
    <cellStyle name="60% - 强调文字颜色 2 10 5 2 3 2" xfId="11910"/>
    <cellStyle name="20% - 强调文字颜色 6 4 8 2" xfId="11911"/>
    <cellStyle name="60% - 强调文字颜色 2 13 10 7 2" xfId="11912"/>
    <cellStyle name="40% - 强调文字颜色 1 11 11" xfId="11913"/>
    <cellStyle name="60% - 强调文字颜色 2 11 10 2" xfId="11914"/>
    <cellStyle name="标题 1 11 10" xfId="11915"/>
    <cellStyle name="40% - 强调文字颜色 1 8 10 6" xfId="11916"/>
    <cellStyle name="60% - 强调文字颜色 6 7 3 2 2" xfId="11917"/>
    <cellStyle name="检查单元格 11" xfId="11918"/>
    <cellStyle name="60% - 强调文字颜色 2 7 10 6 3" xfId="11919"/>
    <cellStyle name="20% - 强调文字颜色 1 17 10 7 2" xfId="11920"/>
    <cellStyle name="60% - 强调文字颜色 4 10 5 2 2" xfId="11921"/>
    <cellStyle name="20% - 强调文字颜色 6 8 8 2" xfId="11922"/>
    <cellStyle name="40% - 强调文字颜色 4 9 11" xfId="11923"/>
    <cellStyle name="60% - 强调文字颜色 6 9 4 2 2" xfId="11924"/>
    <cellStyle name="20% - 强调文字颜色 2 16 10 2 2" xfId="11925"/>
    <cellStyle name="20% - 强调文字颜色 4 17 3" xfId="11926"/>
    <cellStyle name="60% - 强调文字颜色 6 15 8" xfId="11927"/>
    <cellStyle name="20% - 强调文字颜色 6 4 10 3 2" xfId="11928"/>
    <cellStyle name="60% - 强调文字颜色 6 13 13" xfId="11929"/>
    <cellStyle name="40% - 强调文字颜色 6 4 10 4 2" xfId="11930"/>
    <cellStyle name="20% - 强调文字颜色 3 17 10 4" xfId="11931"/>
    <cellStyle name="40% - 强调文字颜色 2 11 7" xfId="11932"/>
    <cellStyle name="60% - 强调文字颜色 6 9 2 2 2" xfId="11933"/>
    <cellStyle name="40% - 强调文字颜色 6 16 6 2 2" xfId="11934"/>
    <cellStyle name="标题 6 10" xfId="11935"/>
    <cellStyle name="20% - 强调文字颜色 6 16 10 3 2" xfId="11936"/>
    <cellStyle name="40% - 强调文字颜色 5 8 10 8 2" xfId="11937"/>
    <cellStyle name="20% - 强调文字颜色 6 3" xfId="11938"/>
    <cellStyle name="40% - 强调文字颜色 5 15 5 2 2" xfId="11939"/>
    <cellStyle name="强调文字颜色 4 17" xfId="11940"/>
    <cellStyle name="强调文字颜色 4 22" xfId="11941"/>
    <cellStyle name="40% - 强调文字颜色 6 7 10 8 2" xfId="11942"/>
    <cellStyle name="60% - 强调文字颜色 1 4 10 5" xfId="11943"/>
    <cellStyle name="40% - 强调文字颜色 6 7 10 4" xfId="11944"/>
    <cellStyle name="20% - 强调文字颜色 5 12 6 2 2" xfId="11945"/>
    <cellStyle name="60% - 强调文字颜色 5 12 12" xfId="11946"/>
    <cellStyle name="60% - 强调文字颜色 2 15 10 2 2" xfId="11947"/>
    <cellStyle name="40% - 强调文字颜色 6 15 10 7 2" xfId="11948"/>
    <cellStyle name="60% - 强调文字颜色 5 11 2 5" xfId="11949"/>
    <cellStyle name="40% - 强调文字颜色 3 17 3 2" xfId="11950"/>
    <cellStyle name="40% - 强调文字颜色 4 10 10 2" xfId="11951"/>
    <cellStyle name="60% - 强调文字颜色 2 11 3 2 3" xfId="11952"/>
    <cellStyle name="60% - 强调文字颜色 5 8 10 2" xfId="11953"/>
    <cellStyle name="标题 1 14 4" xfId="11954"/>
    <cellStyle name="标题 2 9 6 2" xfId="11955"/>
    <cellStyle name="60% - 强调文字颜色 2 14 10 2 2" xfId="11956"/>
    <cellStyle name="40% - 强调文字颜色 6 10 11" xfId="11957"/>
    <cellStyle name="40% - 强调文字颜色 5 7 10 4" xfId="11958"/>
    <cellStyle name="常规 13" xfId="11959"/>
    <cellStyle name="60% - 强调文字颜色 4 17 5 2 2" xfId="11960"/>
    <cellStyle name="60% - 强调文字颜色 5 7 3 2 4" xfId="11961"/>
    <cellStyle name="20% - 强调文字颜色 3 17 3 3" xfId="11962"/>
    <cellStyle name="20% - 强调文字颜色 6 16 10 6" xfId="11963"/>
    <cellStyle name="60% - 强调文字颜色 2 14 10 7 3 2" xfId="11964"/>
    <cellStyle name="20% - 强调文字颜色 5 14 11" xfId="11965"/>
    <cellStyle name="20% - 强调文字颜色 4 8 5 2" xfId="11966"/>
    <cellStyle name="标题 1 12 8" xfId="11967"/>
    <cellStyle name="60% - 强调文字颜色 1 14 3" xfId="11968"/>
    <cellStyle name="20% - 强调文字颜色 3 13 4 3" xfId="11969"/>
    <cellStyle name="60% - 强调文字颜色 6 16 5 2" xfId="11970"/>
    <cellStyle name="20% - 强调文字颜色 5 4 10 2" xfId="11971"/>
    <cellStyle name="60% - 强调文字颜色 2 4 8 2" xfId="11972"/>
    <cellStyle name="60% - 强调文字颜色 5 7 4" xfId="11973"/>
    <cellStyle name="20% - 强调文字颜色 5 9 10 5" xfId="11974"/>
    <cellStyle name="20% - 强调文字颜色 2 9 3" xfId="11975"/>
    <cellStyle name="60% - 强调文字颜色 1 17 7 2 3 2" xfId="11976"/>
    <cellStyle name="40% - 强调文字颜色 1 4 4" xfId="11977"/>
    <cellStyle name="20% - 强调文字颜色 5 8 10 6 2" xfId="11978"/>
    <cellStyle name="60% - 强调文字颜色 5 7 6 2 4" xfId="11979"/>
    <cellStyle name="20% - 强调文字颜色 5 14 5" xfId="11980"/>
    <cellStyle name="40% - 强调文字颜色 2 17 6 3" xfId="11981"/>
    <cellStyle name="40% - 强调文字颜色 5 4 10 7" xfId="11982"/>
    <cellStyle name="60% - 强调文字颜色 4 16 4" xfId="11983"/>
    <cellStyle name="40% - 强调文字颜色 6 14 9" xfId="11984"/>
    <cellStyle name="标题 4 10 5 2" xfId="11985"/>
    <cellStyle name="20% - 强调文字颜色 3 11 10 4 2" xfId="11986"/>
    <cellStyle name="60% - 强调文字颜色 6 18" xfId="11987"/>
    <cellStyle name="60% - 强调文字颜色 6 23" xfId="11988"/>
    <cellStyle name="60% - 强调文字颜色 2 4 10 2" xfId="11989"/>
    <cellStyle name="20% - 强调文字颜色 5 13 3 2 2" xfId="11990"/>
    <cellStyle name="60% - 强调文字颜色 5 10 5 2 3" xfId="11991"/>
    <cellStyle name="40% - 强调文字颜色 2 17 7 2 2" xfId="11992"/>
    <cellStyle name="20% - 强调文字颜色 3 15 10 5" xfId="11993"/>
    <cellStyle name="60% - 强调文字颜色 1 8 10 8" xfId="11994"/>
    <cellStyle name="强调文字颜色 4 11" xfId="11995"/>
    <cellStyle name="20% - 强调文字颜色 3 15 7 2" xfId="11996"/>
    <cellStyle name="60% - 强调文字颜色 3 17 9 3" xfId="11997"/>
    <cellStyle name="标题 2 17 3 2" xfId="11998"/>
    <cellStyle name="60% - 强调文字颜色 1 11 10 9" xfId="11999"/>
    <cellStyle name="60% - 强调文字颜色 4 15 10 11" xfId="12000"/>
    <cellStyle name="标题 2 10 10" xfId="12001"/>
    <cellStyle name="60% - 强调文字颜色 5 10 4 5" xfId="12002"/>
    <cellStyle name="40% - 强调文字颜色 3 16 5 2" xfId="12003"/>
    <cellStyle name="20% - 强调文字颜色 3 7 5" xfId="12004"/>
    <cellStyle name="20% - 强调文字颜色 5 9 5" xfId="12005"/>
    <cellStyle name="60% - 强调文字颜色 4 13 10 11" xfId="12006"/>
    <cellStyle name="40% - 强调文字颜色 5 10 10 5 2" xfId="12007"/>
    <cellStyle name="40% - 强调文字颜色 2 8 11" xfId="12008"/>
    <cellStyle name="Currency 15 2" xfId="12009"/>
    <cellStyle name="Currency 20 2" xfId="12010"/>
    <cellStyle name="20% - 强调文字颜色 2 14 5 3" xfId="12011"/>
    <cellStyle name="标题 2 11" xfId="12012"/>
    <cellStyle name="标题 5 2 2" xfId="12013"/>
    <cellStyle name="60% - 强调文字颜色 6 15 10 3" xfId="12014"/>
    <cellStyle name="标题 1 13 7 2" xfId="12015"/>
    <cellStyle name="20% - 强调文字颜色 3 13 5 2 2" xfId="12016"/>
    <cellStyle name="60% - 强调文字颜色 6 13 7 5" xfId="12017"/>
    <cellStyle name="标题 2 8 4 2" xfId="12018"/>
    <cellStyle name="20% - 强调文字颜色 2 8 3 3" xfId="12019"/>
    <cellStyle name="60% - 强调文字颜色 1 10 5 2 3 2" xfId="12020"/>
    <cellStyle name="40% - 强调文字颜色 5 11 10 5" xfId="12021"/>
    <cellStyle name="60% - 强调文字颜色 6 8 8 2" xfId="12022"/>
    <cellStyle name="标题 3 16 4 2" xfId="12023"/>
    <cellStyle name="40% - 强调文字颜色 2 14 5" xfId="12024"/>
    <cellStyle name="20% - 强调文字颜色 6 16 10 4" xfId="12025"/>
    <cellStyle name="60% - 强调文字颜色 5 7 3 2 2" xfId="12026"/>
    <cellStyle name="20% - 强调文字颜色 4 14 4" xfId="12027"/>
    <cellStyle name="60% - 强调文字颜色 2 8 6 2 3" xfId="12028"/>
    <cellStyle name="40% - 强调文字颜色 6 17 8" xfId="12029"/>
    <cellStyle name="60% - 强调文字颜色 2 6" xfId="12030"/>
    <cellStyle name="40% - 强调文字颜色 2 11 10 3" xfId="12031"/>
    <cellStyle name="60% - 强调文字颜色 4 12 9 4" xfId="12032"/>
    <cellStyle name="60% - 强调文字颜色 4 15 9 3" xfId="12033"/>
    <cellStyle name="60% - 强调文字颜色 3 17 10 2 4" xfId="12034"/>
    <cellStyle name="标题 3 15 3 2" xfId="12035"/>
    <cellStyle name="20% - 强调文字颜色 6 10 10 6 2" xfId="12036"/>
    <cellStyle name="60% - 强调文字颜色 6 7 7 2" xfId="12037"/>
    <cellStyle name="60% - 强调文字颜色 6 8 5 2" xfId="12038"/>
    <cellStyle name="60% - 强调文字颜色 6 13 4 5" xfId="12039"/>
    <cellStyle name="60% - 强调文字颜色 4 16 7 3" xfId="12040"/>
    <cellStyle name="标题 3 12 10" xfId="12041"/>
    <cellStyle name="60% - 强调文字颜色 6 4 7" xfId="12042"/>
    <cellStyle name="40% - 强调文字颜色 1 4 2" xfId="12043"/>
    <cellStyle name="20% - 强调文字颜色 6 13 10 4 2" xfId="12044"/>
    <cellStyle name="40% - 强调文字颜色 3 16 7" xfId="12045"/>
    <cellStyle name="20% - 强调文字颜色 4 17 10 2" xfId="12046"/>
    <cellStyle name="20% - 强调文字颜色 3 7 10" xfId="12047"/>
    <cellStyle name="40% - 强调文字颜色 2 4 4 2" xfId="12048"/>
    <cellStyle name="40% - 强调文字颜色 3 13 7 2" xfId="12049"/>
    <cellStyle name="60% - 强调文字颜色 4 4 7 2 3" xfId="12050"/>
    <cellStyle name="60% - 强调文字颜色 6 16 10 5" xfId="12051"/>
    <cellStyle name="20% - 强调文字颜色 6 14 10 8 2" xfId="12052"/>
    <cellStyle name="60% - 强调文字颜色 2 13 10 8 2" xfId="12053"/>
    <cellStyle name="40% - 强调文字颜色 1 15 10 2" xfId="12054"/>
    <cellStyle name="20% - 强调文字颜色 1 4 4" xfId="12055"/>
    <cellStyle name="60% - 强调文字颜色 6 8 10" xfId="12056"/>
    <cellStyle name="40% - 强调文字颜色 1 8 9 2" xfId="12057"/>
    <cellStyle name="40% - 强调文字颜色 1 17 4" xfId="12058"/>
    <cellStyle name="40% - 强调文字颜色 6 13 10 8" xfId="12059"/>
    <cellStyle name="60% - 强调文字颜色 4 14 10 5" xfId="12060"/>
    <cellStyle name="60% - 强调文字颜色 2 9 5 2" xfId="12061"/>
    <cellStyle name="40% - 强调文字颜色 3 4 7" xfId="12062"/>
    <cellStyle name="60% - 强调文字颜色 1 15 10 8 3" xfId="12063"/>
    <cellStyle name="40% - 强调文字颜色 2 12 10 6 2" xfId="12064"/>
    <cellStyle name="60% - 强调文字颜色 5 7 10" xfId="12065"/>
    <cellStyle name="20% - 强调文字颜色 4 15 10 5 2" xfId="12066"/>
    <cellStyle name="40% - 强调文字颜色 3 4 10 5" xfId="12067"/>
    <cellStyle name="60% - 强调文字颜色 1 8 3" xfId="12068"/>
    <cellStyle name="40% - 强调文字颜色 5 15 7" xfId="12069"/>
    <cellStyle name="60% - 强调文字颜色 1 13 7" xfId="12070"/>
    <cellStyle name="60% - 强调文字颜色 1 14 10 8 3 2" xfId="12071"/>
    <cellStyle name="60% - 强调文字颜色 4 16 5 2 4" xfId="12072"/>
    <cellStyle name="标题 1 8 10" xfId="12073"/>
    <cellStyle name="20% - 强调文字颜色 1 17 2 3" xfId="12074"/>
    <cellStyle name="20% - 强调文字颜色 4 4 10 6" xfId="12075"/>
    <cellStyle name="20% - 强调文字颜色 1 17 6 2" xfId="12076"/>
    <cellStyle name="40% - 强调文字颜色 3 9 9" xfId="12077"/>
    <cellStyle name="40% - 强调文字颜色 5 8 10 5 2" xfId="12078"/>
    <cellStyle name="60% - 强调文字颜色 6 7 7 4" xfId="12079"/>
    <cellStyle name="60% - 强调文字颜色 2 12 10 5" xfId="12080"/>
    <cellStyle name="20% - 强调文字颜色 4 13 7 2 2" xfId="12081"/>
    <cellStyle name="60% - 强调文字颜色 5 17 2 2 2" xfId="12082"/>
    <cellStyle name="40% - 强调文字颜色 4 17 5 3" xfId="12083"/>
    <cellStyle name="60% - 强调文字颜色 3 8 5 4" xfId="12084"/>
    <cellStyle name="60% - 强调文字颜色 1 13 10 6" xfId="12085"/>
    <cellStyle name="60% - 强调文字颜色 2 16 2 3" xfId="12086"/>
    <cellStyle name="40% - 强调文字颜色 4 11 10" xfId="12087"/>
    <cellStyle name="40% - 强调文字颜色 2 9 10 2" xfId="12088"/>
    <cellStyle name="60% - 强调文字颜色 2 4 4 2 2" xfId="12089"/>
    <cellStyle name="40% - 强调文字颜色 4 16 10 8" xfId="12090"/>
    <cellStyle name="40% - 强调文字颜色 1 9 3 2 2" xfId="12091"/>
    <cellStyle name="20% - 强调文字颜色 2 10 10 9" xfId="12092"/>
    <cellStyle name="40% - 强调文字颜色 4 4 3 3" xfId="12093"/>
    <cellStyle name="20% - 强调文字颜色 6 8 5 3" xfId="12094"/>
    <cellStyle name="60% - 强调文字颜色 2 15 10 7 2" xfId="12095"/>
    <cellStyle name="60% - 强调文字颜色 5 13 12" xfId="12096"/>
    <cellStyle name="60% - 强调文字颜色 1 8 10 2 3" xfId="12097"/>
    <cellStyle name="20% - 强调文字颜色 5 10 3 2" xfId="12098"/>
    <cellStyle name="40% - 强调文字颜色 5 12 11" xfId="12099"/>
    <cellStyle name="60% - 强调文字颜色 1 9 10 9" xfId="12100"/>
    <cellStyle name="60% - 强调文字颜色 3 4 2 2 4" xfId="12101"/>
    <cellStyle name="40% - 强调文字颜色 5 17 6" xfId="12102"/>
    <cellStyle name="标题 7 6 2" xfId="12103"/>
    <cellStyle name="40% - 强调文字颜色 2 4 10 6 2" xfId="12104"/>
    <cellStyle name="60% - 强调文字颜色 3 16 10 2" xfId="12105"/>
    <cellStyle name="60% - 强调文字颜色 3 15 8 3" xfId="12106"/>
    <cellStyle name="60% - 强调文字颜色 1 7 6 2" xfId="12107"/>
    <cellStyle name="60% - 强调文字颜色 4 13 2" xfId="12108"/>
    <cellStyle name="20% - 强调文字颜色 1 8 11" xfId="12109"/>
    <cellStyle name="标题 4 11 7" xfId="12110"/>
    <cellStyle name="Currency 2" xfId="12111"/>
    <cellStyle name="标题 3 11 3" xfId="12112"/>
    <cellStyle name="标题 1 9" xfId="12113"/>
    <cellStyle name="20% - 强调文字颜色 5 13 10 9" xfId="12114"/>
    <cellStyle name="Comma [0] 6" xfId="12115"/>
    <cellStyle name="40% - 强调文字颜色 3 4" xfId="12116"/>
    <cellStyle name="20% - 强调文字颜色 2 7 10 5 2" xfId="12117"/>
    <cellStyle name="标题 3 16 3" xfId="12118"/>
    <cellStyle name="40% - 强调文字颜色 1 11 5" xfId="12119"/>
    <cellStyle name="20% - 强调文字颜色 1 14 10 4" xfId="12120"/>
    <cellStyle name="20% - 强调文字颜色 2 8 2 2" xfId="12121"/>
    <cellStyle name="40% - 强调文字颜色 5 17 10 6 2" xfId="12122"/>
    <cellStyle name="20% - 强调文字颜色 3 11 10 7 2" xfId="12123"/>
    <cellStyle name="Comma 27 3" xfId="12124"/>
    <cellStyle name="Comma 32 3" xfId="12125"/>
    <cellStyle name="60% - 强调文字颜色 4 8 6 2 4" xfId="12126"/>
    <cellStyle name="60% - 强调文字颜色 6 12 8 4" xfId="12127"/>
    <cellStyle name="60% - 强调文字颜色 3 11 2 2" xfId="12128"/>
    <cellStyle name="20% - 强调文字颜色 3 4 3 2 2" xfId="12129"/>
    <cellStyle name="40% - 强调文字颜色 1 15 5 2 2" xfId="12130"/>
    <cellStyle name="40% - 强调文字颜色 1 7 2 3" xfId="12131"/>
    <cellStyle name="60% - 强调文字颜色 4 8 10 4" xfId="12132"/>
    <cellStyle name="20% - 强调文字颜色 4 9 8" xfId="12133"/>
    <cellStyle name="40% - 强调文字颜色 4 8 5 2 2" xfId="12134"/>
    <cellStyle name="60% - 强调文字颜色 1 7 6 2 3" xfId="12135"/>
    <cellStyle name="60% - 强调文字颜色 4 15 10 8" xfId="12136"/>
    <cellStyle name="40% - 强调文字颜色 5 16 2 2 2" xfId="12137"/>
    <cellStyle name="40% - 强调文字颜色 6 7 10 6" xfId="12138"/>
    <cellStyle name="标题 1 12 10 3" xfId="12139"/>
    <cellStyle name="标题 3 9 4" xfId="12140"/>
    <cellStyle name="60% - 强调文字颜色 1 13 5 2 3 2" xfId="12141"/>
    <cellStyle name="标题 20 9" xfId="12142"/>
    <cellStyle name="标题 15 9" xfId="12143"/>
    <cellStyle name="标题 3 4 5" xfId="12144"/>
    <cellStyle name="标题 3 15 10 5" xfId="12145"/>
    <cellStyle name="60% - 强调文字颜色 5 17 7" xfId="12146"/>
    <cellStyle name="20% - 强调文字颜色 1 7 3" xfId="12147"/>
    <cellStyle name="60% - 强调文字颜色 1 12 6 2 3 2" xfId="12148"/>
    <cellStyle name="20% - 强调文字颜色 2 13 10 6" xfId="12149"/>
    <cellStyle name="标题 1 7 4 2" xfId="12150"/>
    <cellStyle name="60% - 强调文字颜色 2 13 10 10" xfId="12151"/>
    <cellStyle name="20% - 强调文字颜色 1 4 10 4" xfId="12152"/>
    <cellStyle name="20% - 强调文字颜色 1 4" xfId="12153"/>
    <cellStyle name="60% - 强调文字颜色 2 7 7 2" xfId="12154"/>
    <cellStyle name="60% - 强调文字颜色 2 16 3 3" xfId="12155"/>
    <cellStyle name="20% - 强调文字颜色 6 17 2" xfId="12156"/>
    <cellStyle name="40% - 强调文字颜色 3 9 7 3" xfId="12157"/>
    <cellStyle name="60% - 强调文字颜色 5 17 6 2 3" xfId="12158"/>
    <cellStyle name="60% - 强调文字颜色 4 12 13" xfId="12159"/>
    <cellStyle name="标题 1 9 5 2" xfId="12160"/>
    <cellStyle name="60% - 强调文字颜色 1 14 10 6" xfId="12161"/>
    <cellStyle name="60% - 强调文字颜色 3 7 5 2" xfId="12162"/>
    <cellStyle name="40% - 强调文字颜色 3 14 10 4" xfId="12163"/>
    <cellStyle name="60% - 强调文字颜色 4 4 3" xfId="12164"/>
    <cellStyle name="20% - 强调文字颜色 3 7 7 3" xfId="12165"/>
    <cellStyle name="60% - 强调文字颜色 6 10" xfId="12166"/>
    <cellStyle name="60% - 强调文字颜色 2 4 6 2 3 2" xfId="12167"/>
    <cellStyle name="60% - 强调文字颜色 4 16 6 2 3" xfId="12168"/>
    <cellStyle name="40% - 强调文字颜色 3 13 10 9" xfId="12169"/>
    <cellStyle name="20% - 强调文字颜色 1 13 6 2 2" xfId="12170"/>
    <cellStyle name="40% - 强调文字颜色 6 14 2" xfId="12171"/>
    <cellStyle name="60% - 强调文字颜色 4 10 5 4" xfId="12172"/>
    <cellStyle name="60% - 强调文字颜色 2 13 8 2" xfId="12173"/>
    <cellStyle name="60% - 强调文字颜色 1 11 6 2" xfId="12174"/>
    <cellStyle name="60% - 强调文字颜色 4 16 10 7" xfId="12175"/>
    <cellStyle name="40% - 强调文字颜色 2 10 10 8" xfId="12176"/>
    <cellStyle name="20% - 强调文字颜色 1 15 5 2 2" xfId="12177"/>
    <cellStyle name="40% - 强调文字颜色 3 14 8 2" xfId="12178"/>
    <cellStyle name="20% - 强调文字颜色 2 13 10 5" xfId="12179"/>
    <cellStyle name="标题 3 4 4" xfId="12180"/>
    <cellStyle name="标题 15 8" xfId="12181"/>
    <cellStyle name="标题 20 8" xfId="12182"/>
    <cellStyle name="60% - 强调文字颜色 5 17 6" xfId="12183"/>
    <cellStyle name="40% - 强调文字颜色 1 4 4 2 2" xfId="12184"/>
    <cellStyle name="60% - 强调文字颜色 1 17 10 10 2" xfId="12185"/>
    <cellStyle name="60% - 强调文字颜色 2 16 9" xfId="12186"/>
    <cellStyle name="40% - 强调文字颜色 1 15 9" xfId="12187"/>
    <cellStyle name="20% - 强调文字颜色 3 4 7" xfId="12188"/>
    <cellStyle name="40% - 强调文字颜色 5 9 10 2 2" xfId="12189"/>
    <cellStyle name="60% - 强调文字颜色 3 16" xfId="12190"/>
    <cellStyle name="60% - 强调文字颜色 3 21" xfId="12191"/>
    <cellStyle name="Comma 6" xfId="12192"/>
    <cellStyle name="60% - 强调文字颜色 4 9 3 5" xfId="12193"/>
    <cellStyle name="60% - 强调文字颜色 2 14 10 2 3 2" xfId="12194"/>
    <cellStyle name="40% - 强调文字颜色 3 7 10 4" xfId="12195"/>
    <cellStyle name="60% - 强调文字颜色 2 12 10 2 2" xfId="12196"/>
    <cellStyle name="60% - 强调文字颜色 4 8 9 2" xfId="12197"/>
    <cellStyle name="60% - 强调文字颜色 5 14 10 2 4" xfId="12198"/>
    <cellStyle name="40% - 强调文字颜色 4 4 9 2" xfId="12199"/>
    <cellStyle name="Currency 45" xfId="12200"/>
    <cellStyle name="Currency 50" xfId="12201"/>
    <cellStyle name="60% - 强调文字颜色 2 7 10 7 3" xfId="12202"/>
    <cellStyle name="60% - 强调文字颜色 2 8 4" xfId="12203"/>
    <cellStyle name="60% - 强调文字颜色 1 11 10 8 2" xfId="12204"/>
    <cellStyle name="60% - 强调文字颜色 1 14 10 2 2" xfId="12205"/>
    <cellStyle name="20% - 强调文字颜色 1 11 3" xfId="12206"/>
    <cellStyle name="40% - 强调文字颜色 3 12 3" xfId="12207"/>
    <cellStyle name="60% - 强调文字颜色 1 7 10 2" xfId="12208"/>
    <cellStyle name="20% - 强调文字颜色 1 7 6 2 2" xfId="12209"/>
    <cellStyle name="20% - 强调文字颜色 4 9 10 8" xfId="12210"/>
    <cellStyle name="20% - 强调文字颜色 4 17 6" xfId="12211"/>
    <cellStyle name="40% - 强调文字颜色 2 16 7 2 2" xfId="12212"/>
    <cellStyle name="40% - 强调文字颜色 1 7 5 3" xfId="12213"/>
    <cellStyle name="60% - 强调文字颜色 3 7 3 2" xfId="12214"/>
    <cellStyle name="20% - 强调文字颜色 6 17 5 2" xfId="12215"/>
    <cellStyle name="标题 2 13 10 8" xfId="12216"/>
    <cellStyle name="20% - 强调文字颜色 5 17 10 5 2" xfId="12217"/>
    <cellStyle name="40% - 强调文字颜色 3 9 4 3" xfId="12218"/>
    <cellStyle name="60% - 强调文字颜色 5 11 10 10" xfId="12219"/>
    <cellStyle name="40% - 强调文字颜色 5 11 10 8" xfId="12220"/>
    <cellStyle name="60% - 强调文字颜色 3 4 3 2 2" xfId="12221"/>
    <cellStyle name="20% - 强调文字颜色 3 2" xfId="12222"/>
    <cellStyle name="60% - 强调文字颜色 3 8 6 2 4" xfId="12223"/>
    <cellStyle name="标题 3 12 6 2" xfId="12224"/>
    <cellStyle name="标题 1 4 10 8" xfId="12225"/>
    <cellStyle name="20% - 强调文字颜色 2 8 6" xfId="12226"/>
    <cellStyle name="20% - 强调文字颜色 3 4 10 5" xfId="12227"/>
    <cellStyle name="60% - 强调文字颜色 4 2 2 2" xfId="12228"/>
    <cellStyle name="20% - 强调文字颜色 3 7 5 2 2" xfId="12229"/>
    <cellStyle name="60% - 强调文字颜色 2 8 10 4 3 2" xfId="12230"/>
    <cellStyle name="40% - 强调文字颜色 5 15 8" xfId="12231"/>
    <cellStyle name="60% - 强调文字颜色 1 8 4" xfId="12232"/>
    <cellStyle name="40% - 强调文字颜色 3 4 10 6" xfId="12233"/>
    <cellStyle name="20% - 强调文字颜色 5 13 10 8" xfId="12234"/>
    <cellStyle name="标题 1 8" xfId="12235"/>
    <cellStyle name="60% - 强调文字颜色 4 8 7 2" xfId="12236"/>
    <cellStyle name="60% - 强调文字颜色 6 13 8" xfId="12237"/>
    <cellStyle name="40% - 强调文字颜色 5 4 4 2 2" xfId="12238"/>
    <cellStyle name="40% - 强调文字颜色 3 16 10 3 2" xfId="12239"/>
    <cellStyle name="20% - 强调文字颜色 1 10 10 4 2" xfId="12240"/>
    <cellStyle name="标题 4 7 10 2" xfId="12241"/>
    <cellStyle name="60% - 强调文字颜色 3 14 2 2 2" xfId="12242"/>
    <cellStyle name="60% - 强调文字颜色 2 12 3 2 3" xfId="12243"/>
    <cellStyle name="60% - 强调文字颜色 2 12 10 2 3" xfId="12244"/>
    <cellStyle name="40% - 强调文字颜色 3 7 10 5" xfId="12245"/>
    <cellStyle name="20% - 强调文字颜色 6 7 10 8 2" xfId="12246"/>
    <cellStyle name="20% - 强调文字颜色 2 8 10 2" xfId="12247"/>
    <cellStyle name="60% - 强调文字颜色 3 16 6 2" xfId="12248"/>
    <cellStyle name="40% - 强调文字颜色 6 11 4 2" xfId="12249"/>
    <cellStyle name="60% - 强调文字颜色 5 13 3 4" xfId="12250"/>
    <cellStyle name="40% - 强调文字颜色 2 14 6 3" xfId="12251"/>
    <cellStyle name="60% - 强调文字颜色 3 7 10" xfId="12252"/>
    <cellStyle name="60% - 强调文字颜色 1 4 10 4" xfId="12253"/>
    <cellStyle name="强调文字颜色 4 16" xfId="12254"/>
    <cellStyle name="强调文字颜色 4 21" xfId="12255"/>
    <cellStyle name="20% - 强调文字颜色 4 14 6 3" xfId="12256"/>
    <cellStyle name="40% - 强调文字颜色 3 7 10 3 2" xfId="12257"/>
    <cellStyle name="60% - 强调文字颜色 6 10 4 2 3" xfId="12258"/>
    <cellStyle name="40% - 强调文字颜色 2 8 3 2 2" xfId="12259"/>
    <cellStyle name="标题 4 13" xfId="12260"/>
    <cellStyle name="40% - 强调文字颜色 5 13 10 8 2" xfId="12261"/>
    <cellStyle name="60% - 强调文字颜色 6 15 10 2 3" xfId="12262"/>
    <cellStyle name="40% - 强调文字颜色 4 2 2" xfId="12263"/>
    <cellStyle name="20% - 强调文字颜色 6 15 3 3" xfId="12264"/>
    <cellStyle name="40% - 强调文字颜色 2 15 10 5" xfId="12265"/>
    <cellStyle name="60% - 强调文字颜色 6 13 10 2 2" xfId="12266"/>
    <cellStyle name="60% - 强调文字颜色 4 11 3 2 3" xfId="12267"/>
    <cellStyle name="20% - 强调文字颜色 3 7 3 2 2" xfId="12268"/>
    <cellStyle name="40% - 强调文字颜色 3 13 6 2" xfId="12269"/>
    <cellStyle name="40% - 强调文字颜色 5 10 10 7 2" xfId="12270"/>
    <cellStyle name="60% - 强调文字颜色 4 11 9 4" xfId="12271"/>
    <cellStyle name="20% - 强调文字颜色 3 7" xfId="12272"/>
    <cellStyle name="60% - 强调文字颜色 4 15 10 2 2" xfId="12273"/>
    <cellStyle name="60% - 强调文字颜色 2 4 10 3 2" xfId="12274"/>
    <cellStyle name="Percent 8" xfId="12275"/>
    <cellStyle name="标题 4 13 3 2" xfId="12276"/>
    <cellStyle name="60% - 强调文字颜色 5 13 9 3" xfId="12277"/>
    <cellStyle name="20% - 强调文字颜色 3 16 10" xfId="12278"/>
    <cellStyle name="20% - 强调文字颜色 5 17 2 3" xfId="12279"/>
    <cellStyle name="20% - 强调文字颜色 5 8 10" xfId="12280"/>
    <cellStyle name="40% - 强调文字颜色 1 13 4 2 2" xfId="12281"/>
    <cellStyle name="20% - 强调文字颜色 5 14 10 3 2" xfId="12282"/>
    <cellStyle name="60% - 强调文字颜色 5 7 7 2 2" xfId="12283"/>
    <cellStyle name="60% - 强调文字颜色 3 4 3 2" xfId="12284"/>
    <cellStyle name="60% - 强调文字颜色 6 11 10 2 3" xfId="12285"/>
    <cellStyle name="60% - 强调文字颜色 3 7 7 2" xfId="12286"/>
    <cellStyle name="标题 18 2 2" xfId="12287"/>
    <cellStyle name="60% - 强调文字颜色 5 14 9 4" xfId="12288"/>
    <cellStyle name="40% - 强调文字颜色 6 4 10 2" xfId="12289"/>
    <cellStyle name="60% - 强调文字颜色 3 10 10 3" xfId="12290"/>
    <cellStyle name="60% - 强调文字颜色 4 16 8" xfId="12291"/>
    <cellStyle name="输入 8" xfId="12292"/>
    <cellStyle name="40% - 强调文字颜色 2 4 5 2 2" xfId="12293"/>
    <cellStyle name="20% - 强调文字颜色 4 11 10" xfId="12294"/>
    <cellStyle name="60% - 强调文字颜色 2 9 4 4" xfId="12295"/>
    <cellStyle name="20% - 强调文字颜色 6 11 10 5 2" xfId="12296"/>
    <cellStyle name="60% - 强调文字颜色 6 15 3 2" xfId="12297"/>
    <cellStyle name="20% - 强调文字颜色 5 11 8 2" xfId="12298"/>
    <cellStyle name="解释性文本 4" xfId="12299"/>
    <cellStyle name="40% - 强调文字颜色 4 13 10 3 2" xfId="12300"/>
    <cellStyle name="20% - 强调文字颜色 5 8 7" xfId="12301"/>
    <cellStyle name="标题 4 8 6 2" xfId="12302"/>
    <cellStyle name="标题 4 15 10 7" xfId="12303"/>
    <cellStyle name="40% - 强调文字颜色 2 15 6" xfId="12304"/>
    <cellStyle name="40% - 强调文字颜色 2 10 10 3 2" xfId="12305"/>
    <cellStyle name="60% - 强调文字颜色 2 12 6" xfId="12306"/>
    <cellStyle name="标题 13 10 3" xfId="12307"/>
    <cellStyle name="60% - 强调文字颜色 3 14 3 2 4" xfId="12308"/>
    <cellStyle name="20% - 强调文字颜色 6 13 3 2 2" xfId="12309"/>
    <cellStyle name="60% - 强调文字颜色 3 16 6 3" xfId="12310"/>
    <cellStyle name="60% - 强调文字颜色 2 10 3 2 3" xfId="12311"/>
    <cellStyle name="60% - 强调文字颜色 3 7 11" xfId="12312"/>
    <cellStyle name="标题 2 16 7" xfId="12313"/>
    <cellStyle name="20% - 强调文字颜色 3 14 7 3" xfId="12314"/>
    <cellStyle name="60% - 强调文字颜色 2 17 10 8" xfId="12315"/>
    <cellStyle name="60% - 强调文字颜色 2 12 6 2" xfId="12316"/>
    <cellStyle name="60% - 强调文字颜色 5 10 4 2 4" xfId="12317"/>
    <cellStyle name="标题 14 3 2" xfId="12318"/>
    <cellStyle name="标题 6 4 2" xfId="12319"/>
    <cellStyle name="20% - 强调文字颜色 5 14 10 2 2" xfId="12320"/>
    <cellStyle name="40% - 强调文字颜色 1 14" xfId="12321"/>
    <cellStyle name="60% - 强调文字颜色 1 14 9 3" xfId="12322"/>
    <cellStyle name="20% - 强调文字颜色 5 16" xfId="12323"/>
    <cellStyle name="20% - 强调文字颜色 5 21" xfId="12324"/>
    <cellStyle name="标题 3 7 5" xfId="12325"/>
    <cellStyle name="标题 18 9" xfId="12326"/>
    <cellStyle name="40% - 强调文字颜色 1 12 8 2" xfId="12327"/>
    <cellStyle name="60% - 强调文字颜色 3 12 5 2 2" xfId="12328"/>
    <cellStyle name="60% - 强调文字颜色 1 14 6 2 3 2" xfId="12329"/>
    <cellStyle name="60% - 强调文字颜色 4 12 3 2 4" xfId="12330"/>
    <cellStyle name="40% - 强调文字颜色 5 4 7 2" xfId="12331"/>
    <cellStyle name="40% - 强调文字颜色 1 7 10 8 2" xfId="12332"/>
    <cellStyle name="40% - 强调文字颜色 4 7 9 2" xfId="12333"/>
    <cellStyle name="标题 2 7 6" xfId="12334"/>
    <cellStyle name="60% - 强调文字颜色 1 12 10 8 2" xfId="12335"/>
    <cellStyle name="40% - 强调文字颜色 2 16" xfId="12336"/>
    <cellStyle name="40% - 强调文字颜色 2 21" xfId="12337"/>
    <cellStyle name="标题 2 9 10 2" xfId="12338"/>
    <cellStyle name="60% - 强调文字颜色 2 9 3 2 4" xfId="12339"/>
    <cellStyle name="60% - 强调文字颜色 5 9 9" xfId="12340"/>
    <cellStyle name="20% - 强调文字颜色 3 4 4" xfId="12341"/>
    <cellStyle name="40% - 强调文字颜色 1 15 6" xfId="12342"/>
    <cellStyle name="标题 4 9 10 5" xfId="12343"/>
    <cellStyle name="60% - 强调文字颜色 1 13 10 5 3 2" xfId="12344"/>
    <cellStyle name="标题 3 8 6 2" xfId="12345"/>
    <cellStyle name="60% - 强调文字颜色 1 22" xfId="12346"/>
    <cellStyle name="60% - 强调文字颜色 1 17" xfId="12347"/>
    <cellStyle name="40% - 强调文字颜色 3 17 4 3" xfId="12348"/>
    <cellStyle name="20% - 强调文字颜色 6 2 2" xfId="12349"/>
    <cellStyle name="20% - 强调文字颜色 2 9 4 3" xfId="12350"/>
    <cellStyle name="60% - 强调文字颜色 5 4 4 5" xfId="12351"/>
    <cellStyle name="60% - 强调文字颜色 2 11 8 2" xfId="12352"/>
    <cellStyle name="20% - 强调文字颜色 6 16 2" xfId="12353"/>
    <cellStyle name="60% - 强调文字颜色 4 11 10 2 4" xfId="12354"/>
    <cellStyle name="20% - 强调文字颜色 6 17 5 2 2" xfId="12355"/>
    <cellStyle name="20% - 强调文字颜色 2 9 10 3 2" xfId="12356"/>
    <cellStyle name="标题 3 12 7" xfId="12357"/>
    <cellStyle name="40% - 强调文字颜色 5 8 2 2" xfId="12358"/>
    <cellStyle name="Comma 30 4" xfId="12359"/>
    <cellStyle name="20% - 强调文字颜色 2 12 10 9" xfId="12360"/>
    <cellStyle name="40% - 强调文字颜色 6 15 2 2" xfId="12361"/>
    <cellStyle name="60% - 强调文字颜色 1 7 3 2 2" xfId="12362"/>
    <cellStyle name="20% - 强调文字颜色 2 16 10 4" xfId="12363"/>
    <cellStyle name="40% - 强调文字颜色 2 10 2 2 2" xfId="12364"/>
    <cellStyle name="标题 2 16 2" xfId="12365"/>
    <cellStyle name="20% - 强调文字颜色 4 10 3 2 2" xfId="12366"/>
    <cellStyle name="20% - 强调文字颜色 3 4 10 9" xfId="12367"/>
    <cellStyle name="20% - 强调文字颜色 2 11 10 5 2" xfId="12368"/>
    <cellStyle name="40% - 强调文字颜色 4 17 10 4 2" xfId="12369"/>
    <cellStyle name="60% - 强调文字颜色 5 13 2 2 3" xfId="12370"/>
    <cellStyle name="20% - 强调文字颜色 2 21" xfId="12371"/>
    <cellStyle name="20% - 强调文字颜色 2 16" xfId="12372"/>
    <cellStyle name="60% - 强调文字颜色 2 10 10 4 2" xfId="12373"/>
    <cellStyle name="40% - 强调文字颜色 1 14 10 6" xfId="12374"/>
    <cellStyle name="标题 4 17 5" xfId="12375"/>
    <cellStyle name="20% - 强调文字颜色 6 9 3 3" xfId="12376"/>
    <cellStyle name="标题 2 10 9" xfId="12377"/>
    <cellStyle name="60% - 强调文字颜色 2 12 4" xfId="12378"/>
    <cellStyle name="60% - 强调文字颜色 1 17 10 5 3 2" xfId="12379"/>
    <cellStyle name="标题 2 11 10 8" xfId="12380"/>
    <cellStyle name="60% - 强调文字颜色 6 10 13" xfId="12381"/>
    <cellStyle name="标题 4 10 10" xfId="12382"/>
    <cellStyle name="20% - 强调文字颜色 2 15 10 4 2" xfId="12383"/>
    <cellStyle name="40% - 强调文字颜色 2 4 2 3" xfId="12384"/>
    <cellStyle name="60% - 强调文字颜色 2 14 10 5 3 2" xfId="12385"/>
    <cellStyle name="20% - 强调文字颜色 5 17 8" xfId="12386"/>
    <cellStyle name="60% - 强调文字颜色 1 14 10 8" xfId="12387"/>
    <cellStyle name="Comma 5 3" xfId="12388"/>
    <cellStyle name="60% - 强调文字颜色 4 9 4 4" xfId="12389"/>
    <cellStyle name="60% - 强调文字颜色 2 17 10 5 2" xfId="12390"/>
    <cellStyle name="60% - 强调文字颜色 4 9 4" xfId="12391"/>
    <cellStyle name="20% - 强调文字颜色 1 11 7" xfId="12392"/>
    <cellStyle name="20% - 强调文字颜色 4 13 10 6 2" xfId="12393"/>
    <cellStyle name="标题 2 13 7" xfId="12394"/>
    <cellStyle name="60% - 强调文字颜色 2 9 10 11" xfId="12395"/>
    <cellStyle name="60% - 强调文字颜色 2 15 2" xfId="12396"/>
    <cellStyle name="60% - 强调文字颜色 2 9 5 4" xfId="12397"/>
    <cellStyle name="60% - 强调文字颜色 2 11 5" xfId="12398"/>
    <cellStyle name="40% - 强调文字颜色 1 7 2 2" xfId="12399"/>
    <cellStyle name="标题 13 10 8" xfId="12400"/>
    <cellStyle name="40% - 强调文字颜色 1 7 10 5 2" xfId="12401"/>
    <cellStyle name="20% - 强调文字颜色 6 15 10 7" xfId="12402"/>
    <cellStyle name="40% - 强调文字颜色 3 4 10 6 2" xfId="12403"/>
    <cellStyle name="60% - 强调文字颜色 1 8 4 2" xfId="12404"/>
    <cellStyle name="40% - 强调文字颜色 1 23" xfId="12405"/>
    <cellStyle name="40% - 强调文字颜色 1 18" xfId="12406"/>
    <cellStyle name="60% - 强调文字颜色 4 14 10 8" xfId="12407"/>
    <cellStyle name="60% - 强调文字颜色 3 7 5 3" xfId="12408"/>
    <cellStyle name="20% - 强调文字颜色 3 11 3 2 2" xfId="12409"/>
    <cellStyle name="20% - 强调文字颜色 6 11 3 2" xfId="12410"/>
    <cellStyle name="60% - 强调文字颜色 3 16 9 3" xfId="12411"/>
    <cellStyle name="60% - 强调文字颜色 4 15 10 2" xfId="12412"/>
    <cellStyle name="40% - 强调文字颜色 5 4 10 7 2" xfId="12413"/>
    <cellStyle name="标题 11 9" xfId="12414"/>
    <cellStyle name="60% - 强调文字颜色 3 13 3 2 3" xfId="12415"/>
    <cellStyle name="60% - 强调文字颜色 1 11 10 6 2" xfId="12416"/>
    <cellStyle name="40% - 强调文字颜色 4 7 10 3" xfId="12417"/>
    <cellStyle name="60% - 强调文字颜色 5 13 3 2 3" xfId="12418"/>
    <cellStyle name="40% - 强调文字颜色 1 10 10" xfId="12419"/>
    <cellStyle name="60% - 强调文字颜色 5 12 3 2 3" xfId="12420"/>
    <cellStyle name="60% - 强调文字颜色 1 10 10 7 2" xfId="12421"/>
    <cellStyle name="Comma [0] 3 2" xfId="12422"/>
    <cellStyle name="60% - 强调文字颜色 5 4 3 2" xfId="12423"/>
    <cellStyle name="60% - 强调文字颜色 1 14 4 2" xfId="12424"/>
    <cellStyle name="60% - 强调文字颜色 1 10 9 2" xfId="12425"/>
    <cellStyle name="60% - 强调文字颜色 1 15 10 7" xfId="12426"/>
    <cellStyle name="60% - 强调文字颜色 5 8 9 4" xfId="12427"/>
    <cellStyle name="60% - 强调文字颜色 6 4 5" xfId="12428"/>
    <cellStyle name="标题 4 10 2 2" xfId="12429"/>
    <cellStyle name="40% - 强调文字颜色 6 11 9" xfId="12430"/>
    <cellStyle name="20% - 强调文字颜色 6 10 4 2" xfId="12431"/>
    <cellStyle name="60% - 强调文字颜色 2 17 9 3 2" xfId="12432"/>
    <cellStyle name="检查单元格 20" xfId="12433"/>
    <cellStyle name="检查单元格 15" xfId="12434"/>
    <cellStyle name="60% - 强调文字颜色 1 16 10 9" xfId="12435"/>
    <cellStyle name="标题 2 16 10 3" xfId="12436"/>
    <cellStyle name="20% - 强调文字颜色 6 4 6 3" xfId="12437"/>
    <cellStyle name="40% - 强调文字颜色 4 16 8" xfId="12438"/>
    <cellStyle name="标题 1 11 3 4" xfId="12439"/>
    <cellStyle name="20% - 强调文字颜色 4 4 2 2 2" xfId="12440"/>
    <cellStyle name="40% - 强调文字颜色 2 9 10 7 2" xfId="12441"/>
    <cellStyle name="20% - 强调文字颜色 5 17 5 2 2" xfId="12442"/>
    <cellStyle name="60% - 强调文字颜色 2 11 6 2 3 2" xfId="12443"/>
    <cellStyle name="Currency [0] 3 4" xfId="12444"/>
    <cellStyle name="60% - 强调文字颜色 1 16 5 2" xfId="12445"/>
    <cellStyle name="40% - 强调文字颜色 4 11 3 2" xfId="12446"/>
    <cellStyle name="60% - 强调文字颜色 3 13 2 4" xfId="12447"/>
    <cellStyle name="40% - 强调文字颜色 4 15 3 2 2" xfId="12448"/>
    <cellStyle name="60% - 强调文字颜色 4 8 3 5" xfId="12449"/>
    <cellStyle name="标题 7 10 7" xfId="12450"/>
    <cellStyle name="60% - 强调文字颜色 5 8 9 3" xfId="12451"/>
    <cellStyle name="40% - 强调文字颜色 1 14 6 3" xfId="12452"/>
    <cellStyle name="40% - 强调文字颜色 2 12 10 9" xfId="12453"/>
    <cellStyle name="60% - 强调文字颜色 3 8 8 4" xfId="12454"/>
    <cellStyle name="Currency 11 3" xfId="12455"/>
    <cellStyle name="60% - 强调文字颜色 4 9 6 5" xfId="12456"/>
    <cellStyle name="标题 1 16 3" xfId="12457"/>
    <cellStyle name="20% - 强调文字颜色 1 9 5" xfId="12458"/>
    <cellStyle name="60% - 强调文字颜色 6 9 11" xfId="12459"/>
    <cellStyle name="60% - 强调文字颜色 6 7 2 3" xfId="12460"/>
    <cellStyle name="标题 1 8 7 2" xfId="12461"/>
    <cellStyle name="60% - 强调文字颜色 6 16 6" xfId="12462"/>
    <cellStyle name="20% - 强调文字颜色 2 4 4 2 2" xfId="12463"/>
    <cellStyle name="60% - 强调文字颜色 3 9 2 2" xfId="12464"/>
    <cellStyle name="标题 4 9 9" xfId="12465"/>
    <cellStyle name="标题 2 23" xfId="12466"/>
    <cellStyle name="标题 2 18" xfId="12467"/>
    <cellStyle name="40% - 强调文字颜色 6 4 10 8 2" xfId="12468"/>
    <cellStyle name="60% - 强调文字颜色 4 13 4" xfId="12469"/>
    <cellStyle name="60% - 强调文字颜色 5 10 8 3" xfId="12470"/>
    <cellStyle name="60% - 强调文字颜色 2 12 7 2 2" xfId="12471"/>
    <cellStyle name="40% - 强调文字颜色 5 14 10 9" xfId="12472"/>
    <cellStyle name="40% - 强调文字颜色 1 4 10 5" xfId="12473"/>
    <cellStyle name="40% - 强调文字颜色 6 10 10 6 2" xfId="12474"/>
    <cellStyle name="60% - 强调文字颜色 4 4 3 3" xfId="12475"/>
    <cellStyle name="40% - 强调文字颜色 4 17 2 2" xfId="12476"/>
    <cellStyle name="40% - 强调文字颜色 6 16 10 6 2" xfId="12477"/>
    <cellStyle name="20% - 强调文字颜色 4 10 10 7 2" xfId="12478"/>
    <cellStyle name="20% - 强调文字颜色 1 7 10 6" xfId="12479"/>
    <cellStyle name="40% - 强调文字颜色 2 12 10" xfId="12480"/>
    <cellStyle name="强调文字颜色 1 8" xfId="12481"/>
    <cellStyle name="20% - 强调文字颜色 1 9 10 5" xfId="12482"/>
    <cellStyle name="20% - 强调文字颜色 6 9 7 2" xfId="12483"/>
    <cellStyle name="60% - 强调文字颜色 2 12 9" xfId="12484"/>
    <cellStyle name="标题 1 8 10 2" xfId="12485"/>
    <cellStyle name="标题 19 10 5" xfId="12486"/>
    <cellStyle name="40% - 强调文字颜色 2 12 3" xfId="12487"/>
    <cellStyle name="20% - 强调文字颜色 1 17 6 2 2" xfId="12488"/>
    <cellStyle name="20% - 强调文字颜色 6 16 3" xfId="12489"/>
    <cellStyle name="20% - 强调文字颜色 3 11 8 2" xfId="12490"/>
    <cellStyle name="60% - 强调文字颜色 3 14 7 2 3" xfId="12491"/>
    <cellStyle name="标题 4 8 10 3" xfId="12492"/>
    <cellStyle name="标题 4 13 10 5" xfId="12493"/>
    <cellStyle name="标题 17 10 7" xfId="12494"/>
    <cellStyle name="60% - 强调文字颜色 6 4 10" xfId="12495"/>
    <cellStyle name="60% - 强调文字颜色 5 11 7 2 3" xfId="12496"/>
    <cellStyle name="20% - 强调文字颜色 4 16 10 9" xfId="12497"/>
    <cellStyle name="20% - 强调文字颜色 6 7 6 3" xfId="12498"/>
    <cellStyle name="60% - 强调文字颜色 3 15 9 3" xfId="12499"/>
    <cellStyle name="标题 2 15 3 2" xfId="12500"/>
    <cellStyle name="60% - 强调文字颜色 3 16 10 2 4" xfId="12501"/>
    <cellStyle name="60% - 强调文字颜色 4 10 10 4" xfId="12502"/>
    <cellStyle name="60% - 强调文字颜色 6 11 4 2 3" xfId="12503"/>
    <cellStyle name="20% - 强调文字颜色 3 10 10 9" xfId="12504"/>
    <cellStyle name="40% - 强调文字颜色 5 16 10 8" xfId="12505"/>
    <cellStyle name="40% - 强调文字颜色 2 9 3 2 2" xfId="12506"/>
    <cellStyle name="60% - 强调文字颜色 1 17 7 2 2" xfId="12507"/>
    <cellStyle name="60% - 强调文字颜色 2 17 4 3" xfId="12508"/>
    <cellStyle name="40% - 强调文字颜色 1 8 10 9" xfId="12509"/>
    <cellStyle name="20% - 强调文字颜色 3 16 2 2 2" xfId="12510"/>
    <cellStyle name="40% - 强调文字颜色 1 4 6 3" xfId="12511"/>
    <cellStyle name="60% - 强调文字颜色 2 16 10 10 2" xfId="12512"/>
    <cellStyle name="60% - 强调文字颜色 6 13 2 5" xfId="12513"/>
    <cellStyle name="60% - 强调文字颜色 4 16 5 3" xfId="12514"/>
    <cellStyle name="20% - 强调文字颜色 3 4 10 3" xfId="12515"/>
    <cellStyle name="标题 3 9 2 2" xfId="12516"/>
    <cellStyle name="40% - 强调文字颜色 6 12 10 8" xfId="12517"/>
    <cellStyle name="标题 6 10 4" xfId="12518"/>
    <cellStyle name="20% - 强调文字颜色 1 14 10 7 2" xfId="12519"/>
    <cellStyle name="60% - 强调文字颜色 4 14 12" xfId="12520"/>
    <cellStyle name="40% - 强调文字颜色 4 17 3" xfId="12521"/>
    <cellStyle name="20% - 强调文字颜色 4 10 10 8" xfId="12522"/>
    <cellStyle name="40% - 强调文字颜色 6 16 10 7" xfId="12523"/>
    <cellStyle name="60% - 强调文字颜色 6 8 12" xfId="12524"/>
    <cellStyle name="20% - 强调文字颜色 1 4 6" xfId="12525"/>
    <cellStyle name="40% - 强调文字颜色 6 15 10 5" xfId="12526"/>
    <cellStyle name="60% - 强调文字颜色 4 14 8" xfId="12527"/>
    <cellStyle name="60% - 强调文字颜色 4 12 10 2 2" xfId="12528"/>
    <cellStyle name="20% - 强调文字颜色 2 14 5 2" xfId="12529"/>
    <cellStyle name="20% - 强调文字颜色 4 11 10 3 2" xfId="12530"/>
    <cellStyle name="60% - 强调文字颜色 6 8 5 3" xfId="12531"/>
    <cellStyle name="40% - 强调文字颜色 6 17 10 2 2" xfId="12532"/>
    <cellStyle name="20% - 强调文字颜色 1 9 10 8" xfId="12533"/>
    <cellStyle name="60% - 强调文字颜色 6 14 5 2" xfId="12534"/>
    <cellStyle name="标题 2 8 6 2" xfId="12535"/>
    <cellStyle name="20% - 强调文字颜色 4 10 10 2" xfId="12536"/>
    <cellStyle name="40% - 强调文字颜色 4 7 4 2 2" xfId="12537"/>
    <cellStyle name="60% - 强调文字颜色 3 16 10 10" xfId="12538"/>
    <cellStyle name="60% - 强调文字颜色 5 17 11" xfId="12539"/>
    <cellStyle name="20% - 强调文字颜色 2 16 8 2" xfId="12540"/>
    <cellStyle name="60% - 强调文字颜色 1 4 10 10" xfId="12541"/>
    <cellStyle name="60% - 强调文字颜色 2 12 9 2" xfId="12542"/>
    <cellStyle name="20% - 强调文字颜色 3 11 10 3 2" xfId="12543"/>
    <cellStyle name="标题 4 17 4" xfId="12544"/>
    <cellStyle name="20% - 强调文字颜色 2 15" xfId="12545"/>
    <cellStyle name="20% - 强调文字颜色 2 20" xfId="12546"/>
    <cellStyle name="20% - 强调文字颜色 4 8 10 6" xfId="12547"/>
    <cellStyle name="60% - 强调文字颜色 2 9 4 2 2" xfId="12548"/>
    <cellStyle name="20% - 强调文字颜色 5 4 10" xfId="12549"/>
    <cellStyle name="60% - 强调文字颜色 6 16 5" xfId="12550"/>
    <cellStyle name="40% - 强调文字颜色 1 9 10 3 2" xfId="12551"/>
    <cellStyle name="标题 6 6 2" xfId="12552"/>
    <cellStyle name="20% - 强调文字颜色 5 12 10" xfId="12553"/>
    <cellStyle name="60% - 强调文字颜色 4 16 9" xfId="12554"/>
    <cellStyle name="60% - 强调文字颜色 2 8 10 2" xfId="12555"/>
    <cellStyle name="20% - 强调文字颜色 4 13 8" xfId="12556"/>
    <cellStyle name="60% - 强调文字颜色 5 17 3" xfId="12557"/>
    <cellStyle name="60% - 强调文字颜色 5 22 3" xfId="12558"/>
    <cellStyle name="60% - 强调文字颜色 3 10 7" xfId="12559"/>
    <cellStyle name="60% - 强调文字颜色 6 9 2 2 4" xfId="12560"/>
    <cellStyle name="60% - 强调文字颜色 6 15 5 2 2" xfId="12561"/>
    <cellStyle name="标题 10 4 2" xfId="12562"/>
    <cellStyle name="60% - 强调文字颜色 6 4 10 11" xfId="12563"/>
    <cellStyle name="60% - 强调文字颜色 3 7 2 2" xfId="12564"/>
    <cellStyle name="标题 2 9 9" xfId="12565"/>
    <cellStyle name="40% - 强调文字颜色 3 10 10 5" xfId="12566"/>
    <cellStyle name="60% - 强调文字颜色 1 4 8 3 2" xfId="12567"/>
    <cellStyle name="20% - 强调文字颜色 5 4 10 6 2" xfId="12568"/>
    <cellStyle name="20% - 强调文字颜色 2 17 6 2 2" xfId="12569"/>
    <cellStyle name="标题 4 7 2" xfId="12570"/>
    <cellStyle name="40% - 强调文字颜色 1 15 7 3" xfId="12571"/>
    <cellStyle name="60% - 强调文字颜色 1 2 3" xfId="12572"/>
    <cellStyle name="40% - 强调文字颜色 5 15" xfId="12573"/>
    <cellStyle name="40% - 强调文字颜色 5 20" xfId="12574"/>
    <cellStyle name="60% - 强调文字颜色 1 15 3 2 3" xfId="12575"/>
    <cellStyle name="标题 3 11 8" xfId="12576"/>
    <cellStyle name="60% - 强调文字颜色 3 13 3" xfId="12577"/>
    <cellStyle name="20% - 强调文字颜色 6 8 11" xfId="12578"/>
    <cellStyle name="40% - 强调文字颜色 4 13 4 3" xfId="12579"/>
    <cellStyle name="60% - 强调文字颜色 3 15 3 5" xfId="12580"/>
    <cellStyle name="强调文字颜色 1 7" xfId="12581"/>
    <cellStyle name="40% - 强调文字颜色 3 15 10 2 2" xfId="12582"/>
    <cellStyle name="标题 4 10 10 7" xfId="12583"/>
    <cellStyle name="20% - 强调文字颜色 6 6" xfId="12584"/>
    <cellStyle name="20% - 强调文字颜色 2 4 10 5 2" xfId="12585"/>
    <cellStyle name="40% - 强调文字颜色 6 10 8" xfId="12586"/>
    <cellStyle name="60% - 强调文字颜色 6 3 4" xfId="12587"/>
    <cellStyle name="强调文字颜色 3 4" xfId="12588"/>
    <cellStyle name="20% - 强调文字颜色 1 8 6" xfId="12589"/>
    <cellStyle name="20% - 强调文字颜色 3 7 4 2 2" xfId="12590"/>
    <cellStyle name="60% - 强调文字颜色 4 11 4 2 3" xfId="12591"/>
    <cellStyle name="60% - 强调文字颜色 1 9 3 2 3" xfId="12592"/>
    <cellStyle name="60% - 强调文字颜色 4 16 10 9" xfId="12593"/>
    <cellStyle name="标题 3 9 3 2" xfId="12594"/>
    <cellStyle name="40% - 强调文字颜色 2 10 2 2" xfId="12595"/>
    <cellStyle name="标题 2 16" xfId="12596"/>
    <cellStyle name="标题 2 21" xfId="12597"/>
    <cellStyle name="40% - 强调文字颜色 3 17 10 2 2" xfId="12598"/>
    <cellStyle name="20% - 强调文字颜色 1 11 10 3 2" xfId="12599"/>
    <cellStyle name="40% - 强调文字颜色 2 16 2 3" xfId="12600"/>
    <cellStyle name="20% - 强调文字颜色 2 15 6 2 2" xfId="12601"/>
    <cellStyle name="20% - 强调文字颜色 4 9 7 3" xfId="12602"/>
    <cellStyle name="20% - 强调文字颜色 1 8 10 8 2" xfId="12603"/>
    <cellStyle name="60% - 强调文字颜色 2 15 10 5" xfId="12604"/>
    <cellStyle name="40% - 强调文字颜色 3 7 3 2 2" xfId="12605"/>
    <cellStyle name="60% - 强调文字颜色 5 9 6 2 3" xfId="12606"/>
    <cellStyle name="Percent 2" xfId="12607"/>
    <cellStyle name="汇总 24" xfId="12608"/>
    <cellStyle name="汇总 19" xfId="12609"/>
    <cellStyle name="40% - 强调文字颜色 6 4 10 6 2" xfId="12610"/>
    <cellStyle name="60% - 强调文字颜色 1 12 5 2 3" xfId="12611"/>
    <cellStyle name="20% - 强调文字颜色 5 8 8 2" xfId="12612"/>
    <cellStyle name="60% - 强调文字颜色 6 9 2 2" xfId="12613"/>
    <cellStyle name="40% - 强调文字颜色 6 16 6 2" xfId="12614"/>
    <cellStyle name="40% - 强调文字颜色 2 16 3" xfId="12615"/>
    <cellStyle name="标题 4 8 8" xfId="12616"/>
    <cellStyle name="60% - 强调文字颜色 1 11 5 3" xfId="12617"/>
    <cellStyle name="60% - 强调文字颜色 4 11 8 2" xfId="12618"/>
    <cellStyle name="40% - 强调文字颜色 2 8 10 3" xfId="12619"/>
    <cellStyle name="60% - 强调文字颜色 6 4 2 2" xfId="12620"/>
    <cellStyle name="20% - 强调文字颜色 5 16 11" xfId="12621"/>
    <cellStyle name="标题 1 4 8" xfId="12622"/>
    <cellStyle name="20% - 强调文字颜色 3 9 7 2 2" xfId="12623"/>
    <cellStyle name="20% - 强调文字颜色 4 8 8 2" xfId="12624"/>
    <cellStyle name="60% - 强调文字颜色 5 9 2 2" xfId="12625"/>
    <cellStyle name="标题 17 2" xfId="12626"/>
    <cellStyle name="标题 1 10 11" xfId="12627"/>
    <cellStyle name="40% - 强调文字颜色 4 15 6 2 2" xfId="12628"/>
    <cellStyle name="40% - 强调文字颜色 4 9 9 2" xfId="12629"/>
    <cellStyle name="40% - 强调文字颜色 5 17 6 2" xfId="12630"/>
    <cellStyle name="60% - 强调文字颜色 1 17 5 3" xfId="12631"/>
    <cellStyle name="60% - 强调文字颜色 2 13 3 2 2" xfId="12632"/>
    <cellStyle name="60% - 强调文字颜色 3 10 9 2" xfId="12633"/>
    <cellStyle name="40% - 强调文字颜色 1 9 7 3" xfId="12634"/>
    <cellStyle name="60% - 强调文字颜色 3 4 5 2 4" xfId="12635"/>
    <cellStyle name="40% - 强调文字颜色 3 8 7" xfId="12636"/>
    <cellStyle name="标题 17 7 2" xfId="12637"/>
    <cellStyle name="60% - 强调文字颜色 4 14 6 2 3" xfId="12638"/>
    <cellStyle name="60% - 强调文字颜色 6 8 3" xfId="12639"/>
    <cellStyle name="20% - 强调文字颜色 5 7 9" xfId="12640"/>
    <cellStyle name="强调文字颜色 1 17" xfId="12641"/>
    <cellStyle name="强调文字颜色 1 22" xfId="12642"/>
    <cellStyle name="60% - 强调文字颜色 5 8 10 10" xfId="12643"/>
    <cellStyle name="40% - 强调文字颜色 2 11 10 4" xfId="12644"/>
    <cellStyle name="60% - 强调文字颜色 2 7" xfId="12645"/>
    <cellStyle name="40% - 强调文字颜色 6 17 9" xfId="12646"/>
    <cellStyle name="40% - 强调文字颜色 5 8 8 2" xfId="12647"/>
    <cellStyle name="强调文字颜色 6 6" xfId="12648"/>
    <cellStyle name="注释 11" xfId="12649"/>
    <cellStyle name="60% - 强调文字颜色 6 4 4 5" xfId="12650"/>
    <cellStyle name="60% - 强调文字颜色 1 16 10 10" xfId="12651"/>
    <cellStyle name="20% - 强调文字颜色 5 7 9 2" xfId="12652"/>
    <cellStyle name="20% - 强调文字颜色 5 12 10 6" xfId="12653"/>
    <cellStyle name="60% - 强调文字颜色 4 3 4" xfId="12654"/>
    <cellStyle name="20% - 强调文字颜色 1 17 10 5 2" xfId="12655"/>
    <cellStyle name="40% - 强调文字颜色 6 4 2 3" xfId="12656"/>
    <cellStyle name="60% - 强调文字颜色 3 17 13" xfId="12657"/>
    <cellStyle name="60% - 强调文字颜色 6 17 8 3" xfId="12658"/>
    <cellStyle name="20% - 强调文字颜色 6 7 4 3" xfId="12659"/>
    <cellStyle name="60% - 强调文字颜色 1 14 6 2 2" xfId="12660"/>
    <cellStyle name="40% - 强调文字颜色 6 13 2 3" xfId="12661"/>
    <cellStyle name="40% - 强调文字颜色 5 4 6" xfId="12662"/>
    <cellStyle name="警告文本 12" xfId="12663"/>
    <cellStyle name="40% - 强调文字颜色 4 11 5" xfId="12664"/>
    <cellStyle name="60% - 强调文字颜色 3 10 2 3" xfId="12665"/>
    <cellStyle name="20% - 强调文字颜色 1 17 6" xfId="12666"/>
    <cellStyle name="20% - 强调文字颜色 6 4 10 3" xfId="12667"/>
    <cellStyle name="20% - 强调文字颜色 1 11" xfId="12668"/>
    <cellStyle name="60% - 强调文字颜色 6 11 5 2 3" xfId="12669"/>
    <cellStyle name="40% - 强调文字颜色 2 9 4 2 2" xfId="12670"/>
    <cellStyle name="60% - 强调文字颜色 5 10 5 3" xfId="12671"/>
    <cellStyle name="60% - 强调文字颜色 4 10 4" xfId="12672"/>
    <cellStyle name="标题 2 4 8" xfId="12673"/>
    <cellStyle name="60% - 强调文字颜色 2 12 10 5 3 2" xfId="12674"/>
    <cellStyle name="标题 25" xfId="12675"/>
    <cellStyle name="标题 3 7 4" xfId="12676"/>
    <cellStyle name="标题 18 8" xfId="12677"/>
    <cellStyle name="60% - 强调文字颜色 6 7 2 2" xfId="12678"/>
    <cellStyle name="输出 6" xfId="12679"/>
    <cellStyle name="20% - 强调文字颜色 5 12 3 2 2" xfId="12680"/>
    <cellStyle name="60% - 强调文字颜色 2 8 10 3 2" xfId="12681"/>
    <cellStyle name="60% - 强调文字颜色 6 14 10 11" xfId="12682"/>
    <cellStyle name="60% - 强调文字颜色 4 12 2 2" xfId="12683"/>
    <cellStyle name="60% - 强调文字颜色 1 17 10 7 3 2" xfId="12684"/>
    <cellStyle name="60% - 强调文字颜色 1 12 10 3 2" xfId="12685"/>
    <cellStyle name="标题 1 8 7" xfId="12686"/>
    <cellStyle name="60% - 强调文字颜色 3 15 3 3" xfId="12687"/>
    <cellStyle name="20% - 强调文字颜色 1 7 11" xfId="12688"/>
    <cellStyle name="60% - 强调文字颜色 2 7 10 2" xfId="12689"/>
    <cellStyle name="Comma 22 2" xfId="12690"/>
    <cellStyle name="Comma 17 2" xfId="12691"/>
    <cellStyle name="20% - 强调文字颜色 4 12 5 2 2" xfId="12692"/>
    <cellStyle name="标题 1 13 10 6" xfId="12693"/>
    <cellStyle name="40% - 强调文字颜色 6 8 10 9" xfId="12694"/>
    <cellStyle name="60% - 强调文字颜色 6 9 10 10" xfId="12695"/>
    <cellStyle name="60% - 强调文字颜色 2 16 9 2" xfId="12696"/>
    <cellStyle name="标题 2 13 7 2" xfId="12697"/>
    <cellStyle name="60% - 强调文字颜色 4 15 6" xfId="12698"/>
    <cellStyle name="60% - 强调文字颜色 2 15 2 2" xfId="12699"/>
    <cellStyle name="20% - 强调文字颜色 1 11 7 2" xfId="12700"/>
    <cellStyle name="20% - 强调文字颜色 6 15 5" xfId="12701"/>
    <cellStyle name="60% - 强调文字颜色 2 4 6 2" xfId="12702"/>
    <cellStyle name="标题 1 8 3" xfId="12703"/>
    <cellStyle name="60% - 强调文字颜色 3 8 3 4" xfId="12704"/>
    <cellStyle name="20% - 强调文字颜色 2 12 2 2" xfId="12705"/>
    <cellStyle name="60% - 强调文字颜色 3 10 3 2 3" xfId="12706"/>
    <cellStyle name="20% - 强调文字颜色 1 12 7 3" xfId="12707"/>
    <cellStyle name="40% - 强调文字颜色 3 9 6 3" xfId="12708"/>
    <cellStyle name="60% - 强调文字颜色 3 7 3" xfId="12709"/>
    <cellStyle name="20% - 强调文字颜色 1 7 6 2" xfId="12710"/>
    <cellStyle name="40% - 强调文字颜色 1 16 7 3" xfId="12711"/>
    <cellStyle name="60% - 强调文字颜色 2 12 5" xfId="12712"/>
    <cellStyle name="标题 13 10 2" xfId="12713"/>
    <cellStyle name="40% - 强调文字颜色 3 4 3" xfId="12714"/>
    <cellStyle name="40% - 强调文字颜色 5 17 10 4 2" xfId="12715"/>
    <cellStyle name="60% - 强调文字颜色 3 17 9 2" xfId="12716"/>
    <cellStyle name="40% - 强调文字颜色 4 17 6 3" xfId="12717"/>
    <cellStyle name="20% - 强调文字颜色 2 9 10 7 2" xfId="12718"/>
    <cellStyle name="Currency 17" xfId="12719"/>
    <cellStyle name="Currency 22" xfId="12720"/>
    <cellStyle name="20% - 强调文字颜色 5 10 10 7 2" xfId="12721"/>
    <cellStyle name="40% - 强调文字颜色 6 16 8 2" xfId="12722"/>
    <cellStyle name="标题 1 9 10" xfId="12723"/>
    <cellStyle name="20% - 强调文字颜色 4 9 10 3" xfId="12724"/>
    <cellStyle name="20% - 强调文字颜色 2 12 3 3" xfId="12725"/>
    <cellStyle name="20% - 强调文字颜色 2 15 10 8 2" xfId="12726"/>
    <cellStyle name="40% - 强调文字颜色 4 9 4 2" xfId="12727"/>
    <cellStyle name="60% - 强调文字颜色 6 7 6 5" xfId="12728"/>
    <cellStyle name="40% - 强调文字颜色 6 8 10 8 2" xfId="12729"/>
    <cellStyle name="60% - 强调文字颜色 2 4 10 5" xfId="12730"/>
    <cellStyle name="20% - 强调文字颜色 6 13 5 3" xfId="12731"/>
    <cellStyle name="输入 5" xfId="12732"/>
    <cellStyle name="60% - 强调文字颜色 4 13 10" xfId="12733"/>
    <cellStyle name="60% - 强调文字颜色 3 4 6" xfId="12734"/>
    <cellStyle name="60% - 强调文字颜色 5 4 8 2" xfId="12735"/>
    <cellStyle name="40% - 强调文字颜色 1 10 5 2" xfId="12736"/>
    <cellStyle name="60% - 强调文字颜色 2 11 2" xfId="12737"/>
    <cellStyle name="20% - 强调文字颜色 4 12 5 3" xfId="12738"/>
    <cellStyle name="60% - 强调文字颜色 2 12 8" xfId="12739"/>
    <cellStyle name="标题 13 10 5" xfId="12740"/>
    <cellStyle name="20% - 强调文字颜色 6 10 10 3" xfId="12741"/>
    <cellStyle name="40% - 强调文字颜色 1 4 5 2 2" xfId="12742"/>
    <cellStyle name="40% - 强调文字颜色 6 14 8" xfId="12743"/>
    <cellStyle name="60% - 强调文字颜色 6 7 4" xfId="12744"/>
    <cellStyle name="40% - 强调文字颜色 1 16 6 3" xfId="12745"/>
    <cellStyle name="60% - 强调文字颜色 4 14 7 3" xfId="12746"/>
    <cellStyle name="标题 3 10 10" xfId="12747"/>
    <cellStyle name="40% - 强调文字颜色 4 11 10 4" xfId="12748"/>
    <cellStyle name="60% - 强调文字颜色 6 17 10 3" xfId="12749"/>
    <cellStyle name="60% - 强调文字颜色 3 10 4 2 3" xfId="12750"/>
    <cellStyle name="60% - 强调文字颜色 2 16 10 4 3" xfId="12751"/>
    <cellStyle name="60% - 强调文字颜色 5 6" xfId="12752"/>
    <cellStyle name="20% - 强调文字颜色 1 15 10 4" xfId="12753"/>
    <cellStyle name="60% - 强调文字颜色 1 4 7 3" xfId="12754"/>
    <cellStyle name="40% - 强调文字颜色 6 15 10 8 2" xfId="12755"/>
    <cellStyle name="60% - 强调文字颜色 5 4 7 5" xfId="12756"/>
    <cellStyle name="60% - 强调文字颜色 2 10 5" xfId="12757"/>
    <cellStyle name="20% - 强调文字颜色 1 4 3 2 2" xfId="12758"/>
    <cellStyle name="20% - 强调文字颜色 5 4 2 3" xfId="12759"/>
    <cellStyle name="标题 4 14 7" xfId="12760"/>
    <cellStyle name="60% - 强调文字颜色 1 9 5 2 3 2" xfId="12761"/>
    <cellStyle name="60% - 强调文字颜色 4 16 2" xfId="12762"/>
    <cellStyle name="60% - 强调文字颜色 4 21 2" xfId="12763"/>
    <cellStyle name="60% - 强调文字颜色 3 9 6 3" xfId="12764"/>
    <cellStyle name="20% - 强调文字颜色 3 12 7" xfId="12765"/>
    <cellStyle name="60% - 强调文字颜色 2 11 5 2 3" xfId="12766"/>
    <cellStyle name="标题 2 14 2 2" xfId="12767"/>
    <cellStyle name="60% - 强调文字颜色 3 14 8 3" xfId="12768"/>
    <cellStyle name="20% - 强调文字颜色 6 12 9" xfId="12769"/>
    <cellStyle name="60% - 强调文字颜色 6 11 5 2" xfId="12770"/>
    <cellStyle name="40% - 强调文字颜色 1 8 10 7 2" xfId="12771"/>
    <cellStyle name="60% - 强调文字颜色 4 16 2 2" xfId="12772"/>
    <cellStyle name="Currency 15" xfId="12773"/>
    <cellStyle name="Currency 20" xfId="12774"/>
    <cellStyle name="标题 4 14 7 2" xfId="12775"/>
    <cellStyle name="20% - 强调文字颜色 4 17 5 2" xfId="12776"/>
    <cellStyle name="20% - 强调文字颜色 3 12 7 2" xfId="12777"/>
    <cellStyle name="20% - 强调文字颜色 2 12 5 3" xfId="12778"/>
    <cellStyle name="40% - 强调文字颜色 6 15 3 2" xfId="12779"/>
    <cellStyle name="60% - 强调文字颜色 5 17 2 4" xfId="12780"/>
    <cellStyle name="60% - 强调文字颜色 1 14 10 7 3 2" xfId="12781"/>
    <cellStyle name="适中 21" xfId="12782"/>
    <cellStyle name="适中 16" xfId="12783"/>
    <cellStyle name="60% - 强调文字颜色 3 3 4" xfId="12784"/>
    <cellStyle name="60% - 强调文字颜色 2 13 5" xfId="12785"/>
    <cellStyle name="20% - 强调文字颜色 3 8 2 2" xfId="12786"/>
    <cellStyle name="60% - 强调文字颜色 6 13 5 2 4" xfId="12787"/>
    <cellStyle name="40% - 强调文字颜色 2 8 10 6 2" xfId="12788"/>
    <cellStyle name="40% - 强调文字颜色 1 7 4 3" xfId="12789"/>
    <cellStyle name="20% - 强调文字颜色 6 16 10 5 2" xfId="12790"/>
    <cellStyle name="标题 1 16 10 4" xfId="12791"/>
    <cellStyle name="60% - 强调文字颜色 4 13 13" xfId="12792"/>
    <cellStyle name="40% - 强调文字颜色 4 12 4" xfId="12793"/>
    <cellStyle name="标题 4 9 4 2" xfId="12794"/>
    <cellStyle name="Currency 34" xfId="12795"/>
    <cellStyle name="Currency 29" xfId="12796"/>
    <cellStyle name="60% - 强调文字颜色 2 14 10 3 2" xfId="12797"/>
    <cellStyle name="60% - 强调文字颜色 3 4 9" xfId="12798"/>
    <cellStyle name="标题 15 4" xfId="12799"/>
    <cellStyle name="标题 20 4" xfId="12800"/>
    <cellStyle name="60% - 强调文字颜色 6 7 10 6" xfId="12801"/>
    <cellStyle name="标题 2 15 2" xfId="12802"/>
    <cellStyle name="60% - 强调文字颜色 2 9 4 3" xfId="12803"/>
    <cellStyle name="20% - 强调文字颜色 3 15 4 2" xfId="12804"/>
    <cellStyle name="标题 4 4 10 3" xfId="12805"/>
    <cellStyle name="60% - 强调文字颜色 4 14 5 3" xfId="12806"/>
    <cellStyle name="标题 19" xfId="12807"/>
    <cellStyle name="标题 24" xfId="12808"/>
    <cellStyle name="20% - 强调文字颜色 4 17 2 2" xfId="12809"/>
    <cellStyle name="60% - 强调文字颜色 3 10 5 4" xfId="12810"/>
    <cellStyle name="60% - 强调文字颜色 1 13 8 2" xfId="12811"/>
    <cellStyle name="60% - 强调文字颜色 4 8 10 2 4" xfId="12812"/>
    <cellStyle name="40% - 强调文字颜色 6 10 3 2 2" xfId="12813"/>
    <cellStyle name="60% - 强调文字颜色 1 4 6" xfId="12814"/>
    <cellStyle name="60% - 强调文字颜色 2 17 3 3" xfId="12815"/>
    <cellStyle name="60% - 强调文字颜色 2 16 9 3 2" xfId="12816"/>
    <cellStyle name="60% - 强调文字颜色 4 16 10 2 4" xfId="12817"/>
    <cellStyle name="60% - 强调文字颜色 3 17 5 4" xfId="12818"/>
    <cellStyle name="40% - 强调文字颜色 4 15 6 2" xfId="12819"/>
    <cellStyle name="标题 2 4 2 2" xfId="12820"/>
    <cellStyle name="60% - 强调文字颜色 1 14 8 2" xfId="12821"/>
    <cellStyle name="60% - 强调文字颜色 5 11 8 4" xfId="12822"/>
    <cellStyle name="检查单元格 14" xfId="12823"/>
    <cellStyle name="60% - 强调文字颜色 3 15 6" xfId="12824"/>
    <cellStyle name="60% - 强调文字颜色 1 8 10 6 3" xfId="12825"/>
    <cellStyle name="60% - 强调文字颜色 2 10 2 2" xfId="12826"/>
    <cellStyle name="40% - 强调文字颜色 1 10 4 2 2" xfId="12827"/>
    <cellStyle name="60% - 强调文字颜色 1 4 10 6 3" xfId="12828"/>
    <cellStyle name="40% - 强调文字颜色 3 8 10 5" xfId="12829"/>
    <cellStyle name="20% - 强调文字颜色 6 9 5 3" xfId="12830"/>
    <cellStyle name="20% - 强调文字颜色 3 16" xfId="12831"/>
    <cellStyle name="20% - 强调文字颜色 3 21" xfId="12832"/>
    <cellStyle name="20% - 强调文字颜色 1 13 10 8" xfId="12833"/>
    <cellStyle name="Comma 27" xfId="12834"/>
    <cellStyle name="Comma 32" xfId="12835"/>
    <cellStyle name="强调文字颜色 2 23" xfId="12836"/>
    <cellStyle name="强调文字颜色 2 18" xfId="12837"/>
    <cellStyle name="40% - 强调文字颜色 1 15 5" xfId="12838"/>
    <cellStyle name="20% - 强调文字颜色 3 4 3" xfId="12839"/>
    <cellStyle name="60% - 强调文字颜色 2 7 2 3" xfId="12840"/>
    <cellStyle name="Comma 2 2" xfId="12841"/>
    <cellStyle name="20% - 强调文字颜色 3 15 2" xfId="12842"/>
    <cellStyle name="20% - 强调文字颜色 1 13 10 7 2" xfId="12843"/>
    <cellStyle name="20% - 强调文字颜色 6 9 5 2 2" xfId="12844"/>
    <cellStyle name="60% - 强调文字颜色 1 10 10 8 3 2" xfId="12845"/>
    <cellStyle name="60% - 强调文字颜色 6 12 13" xfId="12846"/>
    <cellStyle name="标题 3 15 4" xfId="12847"/>
    <cellStyle name="60% - 强调文字颜色 6 13 3 2 3" xfId="12848"/>
    <cellStyle name="20% - 强调文字颜色 6 10 3 3" xfId="12849"/>
    <cellStyle name="标题 1 13 4" xfId="12850"/>
    <cellStyle name="标题 2 9 5 2" xfId="12851"/>
    <cellStyle name="60% - 强调文字颜色 1 8 4 2 3" xfId="12852"/>
    <cellStyle name="标题 1 4 3 2" xfId="12853"/>
    <cellStyle name="20% - 强调文字颜色 5 14 3 3" xfId="12854"/>
    <cellStyle name="20% - 强调文字颜色 2 9 7 2" xfId="12855"/>
    <cellStyle name="20% - 强调文字颜色 2 8 5 2 2" xfId="12856"/>
    <cellStyle name="标题 2 13 10 5" xfId="12857"/>
    <cellStyle name="20% - 强调文字颜色 6 13 10 3" xfId="12858"/>
    <cellStyle name="40% - 强调文字颜色 1 3" xfId="12859"/>
    <cellStyle name="60% - 强调文字颜色 4 12 2 2 2" xfId="12860"/>
    <cellStyle name="Comma 34 2" xfId="12861"/>
    <cellStyle name="Comma 29 2" xfId="12862"/>
    <cellStyle name="20% - 强调文字颜色 4 9 5" xfId="12863"/>
    <cellStyle name="60% - 强调文字颜色 3 7 10 8" xfId="12864"/>
    <cellStyle name="40% - 强调文字颜色 4 11 10 4 2" xfId="12865"/>
    <cellStyle name="20% - 强调文字颜色 4 9 10 4" xfId="12866"/>
    <cellStyle name="标题 2 9 10 7" xfId="12867"/>
    <cellStyle name="20% - 强调文字颜色 6 17 10 4 2" xfId="12868"/>
    <cellStyle name="标题 4 11 3" xfId="12869"/>
    <cellStyle name="60% - 强调文字颜色 1 17 6 2 2" xfId="12870"/>
    <cellStyle name="60% - 强调文字颜色 1 11 4 2 3" xfId="12871"/>
    <cellStyle name="20% - 强调文字颜色 6 17 7 2" xfId="12872"/>
    <cellStyle name="60% - 强调文字颜色 6 7 3 2" xfId="12873"/>
    <cellStyle name="20% - 强调文字颜色 3 9 3 3" xfId="12874"/>
    <cellStyle name="40% - 强调文字颜色 6 4 10 8" xfId="12875"/>
    <cellStyle name="标题 2 12 5 2" xfId="12876"/>
    <cellStyle name="20% - 强调文字颜色 4 4 4 3" xfId="12877"/>
    <cellStyle name="20% - 强调文字颜色 5 12 10 5" xfId="12878"/>
    <cellStyle name="20% - 强调文字颜色 3 7 6 3" xfId="12879"/>
    <cellStyle name="60% - 强调文字颜色 4 3 3" xfId="12880"/>
    <cellStyle name="40% - 强调文字颜色 4 16 5 2 2" xfId="12881"/>
    <cellStyle name="40% - 强调文字颜色 6 9 2" xfId="12882"/>
    <cellStyle name="60% - 强调文字颜色 1 16 9 3 2" xfId="12883"/>
    <cellStyle name="40% - 强调文字颜色 1 14 7 3" xfId="12884"/>
    <cellStyle name="40% - 强调文字颜色 2 23" xfId="12885"/>
    <cellStyle name="40% - 强调文字颜色 2 18" xfId="12886"/>
    <cellStyle name="20% - 强调文字颜色 1 4 10 6 2" xfId="12887"/>
    <cellStyle name="标题 2 9 10 4" xfId="12888"/>
    <cellStyle name="60% - 强调文字颜色 5 4 5 2 3" xfId="12889"/>
    <cellStyle name="20% - 强调文字颜色 6 4 3 2 2" xfId="12890"/>
    <cellStyle name="60% - 强调文字颜色 6 14 7 2 2" xfId="12891"/>
    <cellStyle name="标题 4 13 10 4" xfId="12892"/>
    <cellStyle name="60% - 强调文字颜色 2 11 7 3" xfId="12893"/>
    <cellStyle name="60% - 强调文字颜色 3 14 7 2 2" xfId="12894"/>
    <cellStyle name="标题 4 8 10 2" xfId="12895"/>
    <cellStyle name="20% - 强调文字颜色 6 12 10 4 2" xfId="12896"/>
    <cellStyle name="40% - 强调文字颜色 1 14 7 2" xfId="12897"/>
    <cellStyle name="40% - 强调文字颜色 5 10 10" xfId="12898"/>
    <cellStyle name="60% - 强调文字颜色 5 17 3 2 3" xfId="12899"/>
    <cellStyle name="输入 13" xfId="12900"/>
    <cellStyle name="20% - 强调文字颜色 1 4 6 2 2" xfId="12901"/>
    <cellStyle name="60% - 强调文字颜色 4 7 3" xfId="12902"/>
    <cellStyle name="Currency [0] 3 2" xfId="12903"/>
    <cellStyle name="40% - 强调文字颜色 2 13 10 7 2" xfId="12904"/>
    <cellStyle name="20% - 强调文字颜色 3 12 10 7 2" xfId="12905"/>
    <cellStyle name="60% - 强调文字颜色 1 10 10 7 3 2" xfId="12906"/>
    <cellStyle name="20% - 强调文字颜色 6 9 4 2 2" xfId="12907"/>
    <cellStyle name="60% - 强调文字颜色 2 9 5 5" xfId="12908"/>
    <cellStyle name="40% - 强调文字颜色 1 4 10 6 2" xfId="12909"/>
    <cellStyle name="60% - 强调文字颜色 6 14 12" xfId="12910"/>
    <cellStyle name="40% - 强调文字颜色 2 13 5 2" xfId="12911"/>
    <cellStyle name="20% - 强调文字颜色 4 17 10 6" xfId="12912"/>
    <cellStyle name="20% - 强调文字颜色 4 10 5 3" xfId="12913"/>
    <cellStyle name="40% - 强调文字颜色 3 10 5" xfId="12914"/>
    <cellStyle name="60% - 强调文字颜色 2 8 2 2 3" xfId="12915"/>
    <cellStyle name="20% - 强调文字颜色 5 12 2 2 2" xfId="12916"/>
    <cellStyle name="60% - 强调文字颜色 2 12 10 6 2" xfId="12917"/>
    <cellStyle name="60% - 强调文字颜色 4 9 7 5" xfId="12918"/>
    <cellStyle name="60% - 强调文字颜色 1 15 10 3 2" xfId="12919"/>
    <cellStyle name="20% - 强调文字颜色 6 14 10 3" xfId="12920"/>
    <cellStyle name="60% - 强调文字颜色 3 9 3 5" xfId="12921"/>
    <cellStyle name="60% - 强调文字颜色 6 8 10 4" xfId="12922"/>
    <cellStyle name="60% - 强调文字颜色 5 17 4 5" xfId="12923"/>
    <cellStyle name="40% - 强调文字颜色 6 15 5 3" xfId="12924"/>
    <cellStyle name="标题 1 9 6 2" xfId="12925"/>
    <cellStyle name="60% - 强调文字颜色 6 8 7 2 3" xfId="12926"/>
    <cellStyle name="40% - 强调文字颜色 6 17 3 2 2" xfId="12927"/>
    <cellStyle name="强调文字颜色 4 6" xfId="12928"/>
    <cellStyle name="60% - 强调文字颜色 4 7 2 4" xfId="12929"/>
    <cellStyle name="40% - 强调文字颜色 5 8 6 2" xfId="12930"/>
    <cellStyle name="20% - 强调文字颜色 6 15 10 3 2" xfId="12931"/>
    <cellStyle name="60% - 强调文字颜色 1 11 10 5 3" xfId="12932"/>
    <cellStyle name="60% - 强调文字颜色 3 14 10 7" xfId="12933"/>
    <cellStyle name="标题 2 12 5" xfId="12934"/>
    <cellStyle name="20% - 强调文字颜色 6 11 2 2" xfId="12935"/>
    <cellStyle name="40% - 强调文字颜色 4 13 10 8 2" xfId="12936"/>
    <cellStyle name="20% - 强调文字颜色 1 4 9 2" xfId="12937"/>
    <cellStyle name="20% - 强调文字颜色 4 4 10 3 2" xfId="12938"/>
    <cellStyle name="40% - 强调文字颜色 3 13 10 6" xfId="12939"/>
    <cellStyle name="适中 7" xfId="12940"/>
    <cellStyle name="常规 10" xfId="12941"/>
    <cellStyle name="60% - 强调文字颜色 4 15 2 2 2" xfId="12942"/>
    <cellStyle name="60% - 强调文字颜色 6 12 11" xfId="12943"/>
    <cellStyle name="标题 3 15 2" xfId="12944"/>
    <cellStyle name="20% - 强调文字颜色 4 16 5 2 2" xfId="12945"/>
    <cellStyle name="20% - 强调文字颜色 3 16 10 3 2" xfId="12946"/>
    <cellStyle name="20% - 强调文字颜色 4 15 10 8 2" xfId="12947"/>
    <cellStyle name="标题 2 11 6" xfId="12948"/>
    <cellStyle name="标题 3 16 2" xfId="12949"/>
    <cellStyle name="40% - 强调文字颜色 2 10 7 2 2" xfId="12950"/>
    <cellStyle name="20% - 强调文字颜色 3 16 10 4 2" xfId="12951"/>
    <cellStyle name="20% - 强调文字颜色 2 16 9 2" xfId="12952"/>
    <cellStyle name="40% - 强调文字颜色 5 9 10 6 2" xfId="12953"/>
    <cellStyle name="60% - 强调文字颜色 5 16 9 2" xfId="12954"/>
    <cellStyle name="60% - 强调文字颜色 2 9 10 2 2" xfId="12955"/>
    <cellStyle name="输出 2" xfId="12956"/>
    <cellStyle name="60% - 强调文字颜色 5 4 4 2 3" xfId="12957"/>
    <cellStyle name="标题 2 12 9" xfId="12958"/>
    <cellStyle name="60% - 强调文字颜色 2 14 4" xfId="12959"/>
    <cellStyle name="20% - 强调文字颜色 1 10 9" xfId="12960"/>
    <cellStyle name="标题 4 7 4 2" xfId="12961"/>
    <cellStyle name="60% - 强调文字颜色 2 16 10 10" xfId="12962"/>
    <cellStyle name="60% - 强调文字颜色 1 11 3 2" xfId="12963"/>
    <cellStyle name="60% - 强调文字颜色 3 4 7 2 4" xfId="12964"/>
    <cellStyle name="40% - 强调文字颜色 5 8 7" xfId="12965"/>
    <cellStyle name="标题 3 9 10 5" xfId="12966"/>
    <cellStyle name="60% - 强调文字颜色 2 12 10 7 3 2" xfId="12967"/>
    <cellStyle name="标题 3 8 10 6" xfId="12968"/>
    <cellStyle name="60% - 强调文字颜色 3 8 6 3" xfId="12969"/>
    <cellStyle name="40% - 强调文字颜色 3 8 5 2 2" xfId="12970"/>
    <cellStyle name="Comma 15" xfId="12971"/>
    <cellStyle name="Comma 20" xfId="12972"/>
    <cellStyle name="检查单元格 17" xfId="12973"/>
    <cellStyle name="检查单元格 22" xfId="12974"/>
    <cellStyle name="60% - 强调文字颜色 5 4 4 3" xfId="12975"/>
    <cellStyle name="60% - 强调文字颜色 2 4 5 2 3" xfId="12976"/>
    <cellStyle name="60% - 强调文字颜色 6 9 12" xfId="12977"/>
    <cellStyle name="标题 3 13 3 2" xfId="12978"/>
    <cellStyle name="60% - 强调文字颜色 4 13 9 3" xfId="12979"/>
    <cellStyle name="60% - 强调文字颜色 6 4 6 4" xfId="12980"/>
    <cellStyle name="20% - 强调文字颜色 4 17 2 3" xfId="12981"/>
    <cellStyle name="20% - 强调文字颜色 1 17 2 2 2" xfId="12982"/>
    <cellStyle name="40% - 强调文字颜色 2 11 3" xfId="12983"/>
    <cellStyle name="60% - 强调文字颜色 6 15 10 9" xfId="12984"/>
    <cellStyle name="标题 1 16 10 7" xfId="12985"/>
    <cellStyle name="Currency [0] 10" xfId="12986"/>
    <cellStyle name="60% - 强调文字颜色 5 8 10 2 3" xfId="12987"/>
    <cellStyle name="40% - 强调文字颜色 5 4 7 3" xfId="12988"/>
    <cellStyle name="20% - 强调文字颜色 6 12 7 2" xfId="12989"/>
    <cellStyle name="60% - 强调文字颜色 6 9 10 11" xfId="12990"/>
    <cellStyle name="标题 1 16 3 2" xfId="12991"/>
    <cellStyle name="60% - 强调文字颜色 2 16 9 3" xfId="12992"/>
    <cellStyle name="60% - 强调文字颜色 5 16 3 2 2" xfId="12993"/>
    <cellStyle name="60% - 强调文字颜色 2 4 10 4 3 2" xfId="12994"/>
    <cellStyle name="60% - 强调文字颜色 2 4 6 2 2" xfId="12995"/>
    <cellStyle name="60% - 强调文字颜色 6 10 5 2 4" xfId="12996"/>
    <cellStyle name="20% - 强调文字颜色 5 14 10 7 2" xfId="12997"/>
    <cellStyle name="20% - 强调文字颜色 4 4 3" xfId="12998"/>
    <cellStyle name="60% - 强调文字颜色 2 15 10 3 3" xfId="12999"/>
    <cellStyle name="60% - 强调文字颜色 6 3 2" xfId="13000"/>
    <cellStyle name="40% - 强调文字颜色 6 10 6" xfId="13001"/>
    <cellStyle name="20% - 强调文字颜色 3 9 6 2" xfId="13002"/>
    <cellStyle name="标题 2 15 10" xfId="13003"/>
    <cellStyle name="40% - 强调文字颜色 2 13" xfId="13004"/>
    <cellStyle name="40% - 强调文字颜色 2 15 6 2" xfId="13005"/>
    <cellStyle name="20% - 强调文字颜色 5 8 7 2" xfId="13006"/>
    <cellStyle name="60% - 强调文字颜色 2 8 3 2 2" xfId="13007"/>
    <cellStyle name="60% - 强调文字颜色 5 11 10 8" xfId="13008"/>
    <cellStyle name="40% - 强调文字颜色 3 8 2" xfId="13009"/>
    <cellStyle name="40% - 强调文字颜色 1 13 9" xfId="13010"/>
    <cellStyle name="Currency [0] 3 3" xfId="13011"/>
    <cellStyle name="60% - 强调文字颜色 6 13 5 2 3" xfId="13012"/>
    <cellStyle name="60% - 强调文字颜色 3 11 5" xfId="13013"/>
    <cellStyle name="60% - 强调文字颜色 1 12 10 5 3" xfId="13014"/>
    <cellStyle name="Normal 2 3" xfId="13015"/>
    <cellStyle name="20% - 强调文字颜色 5 15 10 3" xfId="13016"/>
    <cellStyle name="60% - 强调文字颜色 3 8 6 2 3" xfId="13017"/>
    <cellStyle name="40% - 强调文字颜色 6 9 5 2 2" xfId="13018"/>
    <cellStyle name="检查单元格 16" xfId="13019"/>
    <cellStyle name="检查单元格 21" xfId="13020"/>
    <cellStyle name="60% - 强调文字颜色 6 9 2 5" xfId="13021"/>
    <cellStyle name="60% - 强调文字颜色 2 10 11" xfId="13022"/>
    <cellStyle name="20% - 强调文字颜色 1 12 10 4" xfId="13023"/>
    <cellStyle name="60% - 强调文字颜色 5 4 6 4" xfId="13024"/>
    <cellStyle name="60% - 强调文字颜色 3 4 10 4" xfId="13025"/>
    <cellStyle name="40% - 强调文字颜色 3 11 2 2" xfId="13026"/>
    <cellStyle name="Comma 13 2" xfId="13027"/>
    <cellStyle name="20% - 强调文字颜色 5 8 10 2" xfId="13028"/>
    <cellStyle name="注释 21" xfId="13029"/>
    <cellStyle name="注释 16" xfId="13030"/>
    <cellStyle name="Currency 33 3" xfId="13031"/>
    <cellStyle name="Currency 28 3" xfId="13032"/>
    <cellStyle name="20% - 强调文字颜色 5 9 5 2 2" xfId="13033"/>
    <cellStyle name="标题 3 14 6" xfId="13034"/>
    <cellStyle name="40% - 强调文字颜色 1 4 10" xfId="13035"/>
    <cellStyle name="60% - 强调文字颜色 2 12 4 2 3" xfId="13036"/>
    <cellStyle name="60% - 强调文字颜色 1 7 9 2" xfId="13037"/>
    <cellStyle name="60% - 强调文字颜色 2 12 4 2" xfId="13038"/>
    <cellStyle name="标题 1 11 11" xfId="13039"/>
    <cellStyle name="40% - 强调文字颜色 1 8 10 7" xfId="13040"/>
    <cellStyle name="60% - 强调文字颜色 1 11 10 4 3 2" xfId="13041"/>
    <cellStyle name="60% - 强调文字颜色 3 17 10 10" xfId="13042"/>
    <cellStyle name="40% - 强调文字颜色 1 17 4 3" xfId="13043"/>
    <cellStyle name="40% - 强调文字颜色 4 8 4 2 2" xfId="13044"/>
    <cellStyle name="40% - 强调文字颜色 6 17 2 3" xfId="13045"/>
    <cellStyle name="60% - 强调文字颜色 1 7 5 2 3" xfId="13046"/>
    <cellStyle name="Comma 22 3" xfId="13047"/>
    <cellStyle name="Comma 17 3" xfId="13048"/>
    <cellStyle name="60% - 强调文字颜色 6 4 10 9" xfId="13049"/>
    <cellStyle name="20% - 强调文字颜色 4 9 9 2" xfId="13050"/>
    <cellStyle name="40% - 强调文字颜色 1 4 11" xfId="13051"/>
    <cellStyle name="20% - 强调文字颜色 4 8 6 2 2" xfId="13052"/>
    <cellStyle name="20% - 强调文字颜色 2 4 10 6" xfId="13053"/>
    <cellStyle name="60% - 强调文字颜色 1 16 10 4 2" xfId="13054"/>
    <cellStyle name="强调文字颜色 3 5" xfId="13055"/>
    <cellStyle name="60% - 强调文字颜色 5 15 7 5" xfId="13056"/>
    <cellStyle name="40% - 强调文字颜色 2 11 2" xfId="13057"/>
    <cellStyle name="60% - 强调文字颜色 2 9 2 3" xfId="13058"/>
    <cellStyle name="20% - 强调文字颜色 3 16 9" xfId="13059"/>
    <cellStyle name="标题 2 13" xfId="13060"/>
    <cellStyle name="20% - 强调文字颜色 5 13 10 8 2" xfId="13061"/>
    <cellStyle name="标题 1 8 2" xfId="13062"/>
    <cellStyle name="20% - 强调文字颜色 6 9 2 2" xfId="13063"/>
    <cellStyle name="20% - 强调文字颜色 6 8 5 2 2" xfId="13064"/>
    <cellStyle name="40% - 强调文字颜色 5 4 11" xfId="13065"/>
    <cellStyle name="60% - 强调文字颜色 6 13 8 2" xfId="13066"/>
    <cellStyle name="40% - 强调文字颜色 2 17 10 5" xfId="13067"/>
    <cellStyle name="标题 2 8 10 3" xfId="13068"/>
    <cellStyle name="60% - 强调文字颜色 2 15 10 7 3 2" xfId="13069"/>
    <cellStyle name="20% - 强调文字颜色 4 8 2 2" xfId="13070"/>
    <cellStyle name="输入 6" xfId="13071"/>
    <cellStyle name="60% - 强调文字颜色 6 14 5 2 4" xfId="13072"/>
    <cellStyle name="60% - 强调文字颜色 2 8 6 2 2" xfId="13073"/>
    <cellStyle name="60% - 强调文字颜色 1 12 6 2 3" xfId="13074"/>
    <cellStyle name="20% - 强调文字颜色 5 14" xfId="13075"/>
    <cellStyle name="60% - 强调文字颜色 1 9 10 10 2" xfId="13076"/>
    <cellStyle name="40% - 强调文字颜色 3 11 9 2" xfId="13077"/>
    <cellStyle name="40% - 强调文字颜色 1 12" xfId="13078"/>
    <cellStyle name="60% - 强调文字颜色 3 11 6 3" xfId="13079"/>
    <cellStyle name="20% - 强调文字颜色 4 7 2" xfId="13080"/>
    <cellStyle name="20% - 强调文字颜色 6 14 10 4" xfId="13081"/>
    <cellStyle name="60% - 强调文字颜色 1 15 10 3 3" xfId="13082"/>
    <cellStyle name="60% - 强调文字颜色 3 11 5 2 2" xfId="13083"/>
    <cellStyle name="40% - 强调文字颜色 4 11 9" xfId="13084"/>
    <cellStyle name="60% - 强调文字颜色 2 14 10 8 3" xfId="13085"/>
    <cellStyle name="20% - 强调文字颜色 1 13 2 3" xfId="13086"/>
    <cellStyle name="20% - 强调文字颜色 2 8 4 2" xfId="13087"/>
    <cellStyle name="20% - 强调文字颜色 2 8 7" xfId="13088"/>
    <cellStyle name="20% - 强调文字颜色 6 13 10 3 2" xfId="13089"/>
    <cellStyle name="40% - 强调文字颜色 1 3 2" xfId="13090"/>
    <cellStyle name="Comma 33 3" xfId="13091"/>
    <cellStyle name="Comma 28 3" xfId="13092"/>
    <cellStyle name="40% - 强调文字颜色 6 15 10" xfId="13093"/>
    <cellStyle name="60% - 强调文字颜色 5 7 6 2 3" xfId="13094"/>
    <cellStyle name="40% - 强调文字颜色 2 10 6 2" xfId="13095"/>
    <cellStyle name="20% - 强调文字颜色 1 13 4" xfId="13096"/>
    <cellStyle name="60% - 强调文字颜色 2 10 6 2 3 2" xfId="13097"/>
    <cellStyle name="60% - 强调文字颜色 1 4 7" xfId="13098"/>
    <cellStyle name="60% - 强调文字颜色 2 12 2 2 2" xfId="13099"/>
    <cellStyle name="60% - 强调文字颜色 5 17 7 2 4" xfId="13100"/>
    <cellStyle name="标题 1 22" xfId="13101"/>
    <cellStyle name="标题 1 17" xfId="13102"/>
    <cellStyle name="标题 1 11 5 2" xfId="13103"/>
    <cellStyle name="60% - 强调文字颜色 5 15 8 3" xfId="13104"/>
    <cellStyle name="标题 4 15 2 2" xfId="13105"/>
    <cellStyle name="60% - 强调文字颜色 5 13 4" xfId="13106"/>
    <cellStyle name="40% - 强调文字颜色 6 9 10 3" xfId="13107"/>
    <cellStyle name="40% - 强调文字颜色 3 8 10 8" xfId="13108"/>
    <cellStyle name="标题 1 8 6" xfId="13109"/>
    <cellStyle name="20% - 强调文字颜色 2 16 10 4 2" xfId="13110"/>
    <cellStyle name="40% - 强调文字颜色 5 8 4 3" xfId="13111"/>
    <cellStyle name="强调文字颜色 2 7" xfId="13112"/>
    <cellStyle name="40% - 强调文字颜色 2 17 10" xfId="13113"/>
    <cellStyle name="标题 14 3" xfId="13114"/>
    <cellStyle name="60% - 强调文字颜色 6 14 8 3" xfId="13115"/>
    <cellStyle name="60% - 强调文字颜色 2 4 7" xfId="13116"/>
    <cellStyle name="60% - 强调文字颜色 4 16 10 2 2" xfId="13117"/>
    <cellStyle name="40% - 强调文字颜色 3 4 10" xfId="13118"/>
    <cellStyle name="60% - 强调文字颜色 2 8 4 2" xfId="13119"/>
    <cellStyle name="20% - 强调文字颜色 5 9 10 2 2" xfId="13120"/>
    <cellStyle name="60% - 强调文字颜色 2 8 7 2" xfId="13121"/>
    <cellStyle name="40% - 强调文字颜色 5 9 10 3" xfId="13122"/>
    <cellStyle name="60% - 强调文字颜色 6 16 2 5" xfId="13123"/>
    <cellStyle name="20% - 强调文字颜色 5 13 10 6" xfId="13124"/>
    <cellStyle name="20% - 强调文字颜色 1 9 6" xfId="13125"/>
    <cellStyle name="60% - 强调文字颜色 4 9 6 2 2" xfId="13126"/>
    <cellStyle name="60% - 强调文字颜色 6 10 2 2 4" xfId="13127"/>
    <cellStyle name="40% - 强调文字颜色 3 10 10 2 2" xfId="13128"/>
    <cellStyle name="标题 3 10 10 7" xfId="13129"/>
    <cellStyle name="60% - 强调文字颜色 2 13 10 4 3" xfId="13130"/>
    <cellStyle name="标题 18 7 2" xfId="13131"/>
    <cellStyle name="标题 3 7 3 2" xfId="13132"/>
    <cellStyle name="60% - 强调文字颜色 5 6 2" xfId="13133"/>
    <cellStyle name="60% - 强调文字颜色 4 9 3 2" xfId="13134"/>
    <cellStyle name="60% - 强调文字颜色 1 11 9" xfId="13135"/>
    <cellStyle name="标题 3 14 5" xfId="13136"/>
    <cellStyle name="60% - 强调文字颜色 2 12 4 2 2" xfId="13137"/>
    <cellStyle name="40% - 强调文字颜色 1 12 9" xfId="13138"/>
    <cellStyle name="标题 1 7 10 8" xfId="13139"/>
    <cellStyle name="40% - 强调文字颜色 3 13 10 7" xfId="13140"/>
    <cellStyle name="60% - 强调文字颜色 4 24" xfId="13141"/>
    <cellStyle name="60% - 强调文字颜色 4 19" xfId="13142"/>
    <cellStyle name="60% - 强调文字颜色 6 7" xfId="13143"/>
    <cellStyle name="40% - 强调文字颜色 4 15 2 2 2" xfId="13144"/>
    <cellStyle name="20% - 强调文字颜色 6 10 5" xfId="13145"/>
    <cellStyle name="40% - 强调文字颜色 2 12 10 6" xfId="13146"/>
    <cellStyle name="20% - 强调文字颜色 5 16 7 2" xfId="13147"/>
    <cellStyle name="60% - 强调文字颜色 1 11 5 2 2" xfId="13148"/>
    <cellStyle name="标题 4 8 7 2" xfId="13149"/>
    <cellStyle name="标题 2 8 10" xfId="13150"/>
    <cellStyle name="60% - 强调文字颜色 6 16 10 11" xfId="13151"/>
    <cellStyle name="20% - 强调文字颜色 6 17 6 3" xfId="13152"/>
    <cellStyle name="40% - 强调文字颜色 5 17 9" xfId="13153"/>
    <cellStyle name="40% - 强调文字颜色 3 14 7 2 2" xfId="13154"/>
    <cellStyle name="Comma [0] 2 3" xfId="13155"/>
    <cellStyle name="60% - 强调文字颜色 6 15 4 2" xfId="13156"/>
    <cellStyle name="20% - 强调文字颜色 5 11 9 2" xfId="13157"/>
    <cellStyle name="60% - 强调文字颜色 4 7 10 6" xfId="13158"/>
    <cellStyle name="标题 1 12 6 2" xfId="13159"/>
    <cellStyle name="标题 4 16 7 2" xfId="13160"/>
    <cellStyle name="标题 18 10 2" xfId="13161"/>
    <cellStyle name="60% - 强调文字颜色 1 13 10 8" xfId="13162"/>
    <cellStyle name="好 19" xfId="13163"/>
    <cellStyle name="好 24" xfId="13164"/>
    <cellStyle name="60% - 强调文字颜色 4 15 2 2 3" xfId="13165"/>
    <cellStyle name="60% - 强调文字颜色 3 9 10 6" xfId="13166"/>
    <cellStyle name="60% - 强调文字颜色 4 11 10 4" xfId="13167"/>
    <cellStyle name="40% - 强调文字颜色 1 14 10" xfId="13168"/>
    <cellStyle name="标题 1 16 5" xfId="13169"/>
    <cellStyle name="20% - 强调文字颜色 6 12 4" xfId="13170"/>
    <cellStyle name="60% - 强调文字颜色 2 8 10 7 3" xfId="13171"/>
    <cellStyle name="60% - 强调文字颜色 1 14 10 5 2" xfId="13172"/>
    <cellStyle name="40% - 强调文字颜色 6 15 4 2 2" xfId="13173"/>
    <cellStyle name="20% - 强调文字颜色 5 13 5 2" xfId="13174"/>
    <cellStyle name="60% - 强调文字颜色 2 12 3 2 2" xfId="13175"/>
    <cellStyle name="60% - 强调文字颜色 2 15 3 3" xfId="13176"/>
    <cellStyle name="60% - 强调文字颜色 4 16 7" xfId="13177"/>
    <cellStyle name="60% - 强调文字颜色 6 17 5 3" xfId="13178"/>
    <cellStyle name="强调文字颜色 6 5" xfId="13179"/>
    <cellStyle name="20% - 强调文字颜色 6 8 10 4" xfId="13180"/>
    <cellStyle name="60% - 强调文字颜色 4 14 10 9" xfId="13181"/>
    <cellStyle name="标题 10 7 2" xfId="13182"/>
    <cellStyle name="60% - 强调文字颜色 6 4 7 2 4" xfId="13183"/>
    <cellStyle name="40% - 强调文字颜色 1 17 10 7" xfId="13184"/>
    <cellStyle name="40% - 强调文字颜色 2 9 10 5 2" xfId="13185"/>
    <cellStyle name="60% - 强调文字颜色 2 17 10 2" xfId="13186"/>
    <cellStyle name="40% - 强调文字颜色 5 7 6 2 2" xfId="13187"/>
    <cellStyle name="强调文字颜色 1 19" xfId="13188"/>
    <cellStyle name="强调文字颜色 1 24" xfId="13189"/>
    <cellStyle name="60% - 强调文字颜色 1 11 10 3 2" xfId="13190"/>
    <cellStyle name="60% - 强调文字颜色 5 17 5 2 3" xfId="13191"/>
    <cellStyle name="标题 3 8 10" xfId="13192"/>
    <cellStyle name="20% - 强调文字颜色 6 13 3 3" xfId="13193"/>
    <cellStyle name="20% - 强调文字颜色 5 13 2" xfId="13194"/>
    <cellStyle name="60% - 强调文字颜色 2 12 10 2" xfId="13195"/>
    <cellStyle name="40% - 强调文字颜色 3 9 5 3" xfId="13196"/>
    <cellStyle name="20% - 强调文字颜色 4 13 10 7" xfId="13197"/>
    <cellStyle name="60% - 强调文字颜色 1 13 7 2 3" xfId="13198"/>
    <cellStyle name="60% - 强调文字颜色 5 7 10 2 3" xfId="13199"/>
    <cellStyle name="标题 4 10 4" xfId="13200"/>
    <cellStyle name="60% - 强调文字颜色 1 13 10 6 3 2" xfId="13201"/>
    <cellStyle name="标题 3 9 6 2" xfId="13202"/>
    <cellStyle name="60% - 强调文字颜色 2 7 4 2" xfId="13203"/>
    <cellStyle name="40% - 强调文字颜色 6 12 11" xfId="13204"/>
    <cellStyle name="40% - 强调文字颜色 3 13 10 4" xfId="13205"/>
    <cellStyle name="60% - 强调文字颜色 5 13 5 2" xfId="13206"/>
    <cellStyle name="40% - 强调文字颜色 3 8 3" xfId="13207"/>
    <cellStyle name="标题 3 9 10 3" xfId="13208"/>
    <cellStyle name="20% - 强调文字颜色 1 17 7" xfId="13209"/>
    <cellStyle name="60% - 强调文字颜色 5 4 9 2" xfId="13210"/>
    <cellStyle name="20% - 强调文字颜色 4 13 10 3 2" xfId="13211"/>
    <cellStyle name="20% - 强调文字颜色 5 16 10 7" xfId="13212"/>
    <cellStyle name="20% - 强调文字颜色 2 9 6 2 2" xfId="13213"/>
    <cellStyle name="40% - 强调文字颜色 1 10 6 2" xfId="13214"/>
    <cellStyle name="Currency 28 2" xfId="13215"/>
    <cellStyle name="Currency 33 2" xfId="13216"/>
    <cellStyle name="60% - 强调文字颜色 3 7 2 4" xfId="13217"/>
    <cellStyle name="40% - 强调文字颜色 4 8 6 2" xfId="13218"/>
    <cellStyle name="40% - 强调文字颜色 5 16 3 2" xfId="13219"/>
    <cellStyle name="60% - 强调文字颜色 2 9 12" xfId="13220"/>
    <cellStyle name="60% - 强调文字颜色 4 15 10 6" xfId="13221"/>
    <cellStyle name="20% - 强调文字颜色 2 11 8 2" xfId="13222"/>
    <cellStyle name="40% - 强调文字颜色 3 9" xfId="13223"/>
    <cellStyle name="标题 1 10 5 2" xfId="13224"/>
    <cellStyle name="40% - 强调文字颜色 4 4 9" xfId="13225"/>
    <cellStyle name="40% - 强调文字颜色 1 11 9 2" xfId="13226"/>
    <cellStyle name="60% - 强调文字颜色 2 15 10 4 3 2" xfId="13227"/>
    <cellStyle name="标题 4 16 3 2" xfId="13228"/>
    <cellStyle name="60% - 强调文字颜色 5 16 9 3" xfId="13229"/>
    <cellStyle name="60% - 强调文字颜色 1 8 10 5 2" xfId="13230"/>
    <cellStyle name="60% - 强调文字颜色 6 11 2" xfId="13231"/>
    <cellStyle name="20% - 强调文字颜色 3 9 10 2 2" xfId="13232"/>
    <cellStyle name="20% - 强调文字颜色 2 4 7" xfId="13233"/>
    <cellStyle name="20% - 强调文字颜色 2 17 3" xfId="13234"/>
    <cellStyle name="40% - 强调文字颜色 2 16 7" xfId="13235"/>
    <cellStyle name="20% - 强调文字颜色 4 16 10 2" xfId="13236"/>
    <cellStyle name="40% - 强调文字颜色 4 10 5" xfId="13237"/>
    <cellStyle name="20% - 强调文字颜色 4 15 5 3" xfId="13238"/>
    <cellStyle name="20% - 强调文字颜色 2 7 10 6 2" xfId="13239"/>
    <cellStyle name="60% - 强调文字颜色 4 16 10 8" xfId="13240"/>
    <cellStyle name="40% - 强调文字颜色 2 10 10 9" xfId="13241"/>
    <cellStyle name="60% - 强调文字颜色 1 9 3 2 2" xfId="13242"/>
    <cellStyle name="20% - 强调文字颜色 6 17 10 3 2" xfId="13243"/>
    <cellStyle name="20% - 强调文字颜色 3 17 2" xfId="13244"/>
    <cellStyle name="40% - 强调文字颜色 1 8 10 2 2" xfId="13245"/>
    <cellStyle name="标题 1 7 10" xfId="13246"/>
    <cellStyle name="40% - 强调文字颜色 4 15 10 3 2" xfId="13247"/>
    <cellStyle name="40% - 强调文字颜色 5 4 7 2 2" xfId="13248"/>
    <cellStyle name="标题 3 8 10 3" xfId="13249"/>
    <cellStyle name="20% - 强调文字颜色 2 8 10 6 2" xfId="13250"/>
    <cellStyle name="60% - 强调文字颜色 6 11 9 2" xfId="13251"/>
    <cellStyle name="60% - 强调文字颜色 5 11 9" xfId="13252"/>
    <cellStyle name="20% - 强调文字颜色 4 10 2 2 2" xfId="13253"/>
    <cellStyle name="60% - 强调文字颜色 6 13 5 2 2" xfId="13254"/>
    <cellStyle name="解释性文本 16" xfId="13255"/>
    <cellStyle name="解释性文本 21" xfId="13256"/>
    <cellStyle name="60% - 强调文字颜色 2 17 2 2 3" xfId="13257"/>
    <cellStyle name="60% - 强调文字颜色 1 12 10 5 2" xfId="13258"/>
    <cellStyle name="60% - 强调文字颜色 3 15 5 3" xfId="13259"/>
    <cellStyle name="40% - 强调文字颜色 2 7 10 2 2" xfId="13260"/>
    <cellStyle name="60% - 强调文字颜色 6 13 3 3" xfId="13261"/>
    <cellStyle name="60% - 强调文字颜色 4 9 2 2 2" xfId="13262"/>
    <cellStyle name="40% - 强调文字颜色 5 14 10 6" xfId="13263"/>
    <cellStyle name="20% - 强调文字颜色 5 17 10 8 2" xfId="13264"/>
    <cellStyle name="40% - 强调文字颜色 1 12 6 2 2" xfId="13265"/>
    <cellStyle name="20% - 强调文字颜色 1 15 10 3 2" xfId="13266"/>
    <cellStyle name="40% - 强调文字颜色 3 11 5 2" xfId="13267"/>
    <cellStyle name="60% - 强调文字颜色 5 8 4 2 3" xfId="13268"/>
    <cellStyle name="20% - 强调文字颜色 4 8 11" xfId="13269"/>
    <cellStyle name="强调文字颜色 3 10" xfId="13270"/>
    <cellStyle name="60% - 强调文字颜色 3 15 3 2 3" xfId="13271"/>
    <cellStyle name="60% - 强调文字颜色 6 15 3" xfId="13272"/>
    <cellStyle name="60% - 强调文字颜色 6 20 3" xfId="13273"/>
    <cellStyle name="20% - 强调文字颜色 5 11 8" xfId="13274"/>
    <cellStyle name="40% - 强调文字颜色 3 15 10 4 2" xfId="13275"/>
    <cellStyle name="20% - 强调文字颜色 2 4 10 7 2" xfId="13276"/>
    <cellStyle name="40% - 强调文字颜色 5 10 7 2 2" xfId="13277"/>
    <cellStyle name="60% - 强调文字颜色 6 13 4 2" xfId="13278"/>
    <cellStyle name="60% - 强调文字颜色 4 7 3 2" xfId="13279"/>
    <cellStyle name="强调文字颜色 5 4" xfId="13280"/>
    <cellStyle name="标题 2 4 10 4" xfId="13281"/>
    <cellStyle name="20% - 强调文字颜色 5 12 6" xfId="13282"/>
    <cellStyle name="60% - 强调文字颜色 4 7" xfId="13283"/>
    <cellStyle name="40% - 强调文字颜色 4 13 3" xfId="13284"/>
    <cellStyle name="20% - 强调文字颜色 1 12 10 2" xfId="13285"/>
    <cellStyle name="60% - 强调文字颜色 6 7 2" xfId="13286"/>
    <cellStyle name="40% - 强调文字颜色 6 14 6" xfId="13287"/>
    <cellStyle name="60% - 强调文字颜色 2 9 10 10" xfId="13288"/>
    <cellStyle name="60% - 强调文字颜色 3 13 3 2 2" xfId="13289"/>
    <cellStyle name="标题 11 8" xfId="13290"/>
    <cellStyle name="40% - 强调文字颜色 5 9 10 5 2" xfId="13291"/>
    <cellStyle name="60% - 强调文字颜色 2 8 6 3" xfId="13292"/>
    <cellStyle name="60% - 强调文字颜色 3 11 10 4" xfId="13293"/>
    <cellStyle name="20% - 强调文字颜色 6 17 4" xfId="13294"/>
    <cellStyle name="40% - 强调文字颜色 3 7 5 3" xfId="13295"/>
    <cellStyle name="40% - 强调文字颜色 2 11 10 9" xfId="13296"/>
    <cellStyle name="60% - 强调文字颜色 5 12 2 2 4" xfId="13297"/>
    <cellStyle name="Currency 27 2" xfId="13298"/>
    <cellStyle name="Currency 32 2" xfId="13299"/>
    <cellStyle name="输出 18" xfId="13300"/>
    <cellStyle name="输出 23" xfId="13301"/>
    <cellStyle name="60% - 强调文字颜色 5 12 10 7" xfId="13302"/>
    <cellStyle name="60% - 强调文字颜色 4 15 6 5" xfId="13303"/>
    <cellStyle name="40% - 强调文字颜色 5 13 7 3" xfId="13304"/>
    <cellStyle name="60% - 强调文字颜色 1 15 5 3" xfId="13305"/>
    <cellStyle name="60% - 强调文字颜色 3 3" xfId="13306"/>
    <cellStyle name="40% - 强调文字颜色 1 17 8" xfId="13307"/>
    <cellStyle name="60% - 强调文字颜色 2 15 10 10 2" xfId="13308"/>
    <cellStyle name="Currency 8" xfId="13309"/>
    <cellStyle name="20% - 强调文字颜色 6 4 10 8" xfId="13310"/>
    <cellStyle name="60% - 强调文字颜色 1 10 4 2 3 2" xfId="13311"/>
    <cellStyle name="20% - 强调文字颜色 1 8 3 3" xfId="13312"/>
    <cellStyle name="40% - 强调文字颜色 3 15 10 5" xfId="13313"/>
    <cellStyle name="标题 17 10 4" xfId="13314"/>
    <cellStyle name="Comma 8 3" xfId="13315"/>
    <cellStyle name="20% - 强调文字颜色 2 4 10 8" xfId="13316"/>
    <cellStyle name="20% - 强调文字颜色 5 15 2 2" xfId="13317"/>
    <cellStyle name="标题 2 13 5" xfId="13318"/>
    <cellStyle name="60% - 强调文字颜色 5 13 7 2 2" xfId="13319"/>
    <cellStyle name="20% - 强调文字颜色 1 13 6 3" xfId="13320"/>
    <cellStyle name="40% - 强调文字颜色 1 9 10 2" xfId="13321"/>
    <cellStyle name="60% - 强调文字颜色 1 8 10 5 3" xfId="13322"/>
    <cellStyle name="20% - 强调文字颜色 4 16 9" xfId="13323"/>
    <cellStyle name="标题 18 6" xfId="13324"/>
    <cellStyle name="标题 3 7 2" xfId="13325"/>
    <cellStyle name="20% - 强调文字颜色 2 17 5 2 2" xfId="13326"/>
    <cellStyle name="60% - 强调文字颜色 1 17 10 5 3" xfId="13327"/>
    <cellStyle name="20% - 强调文字颜色 2 9 7 3" xfId="13328"/>
    <cellStyle name="40% - 强调文字颜色 5 13 7 2 2" xfId="13329"/>
    <cellStyle name="40% - 强调文字颜色 2 13 4 2 2" xfId="13330"/>
    <cellStyle name="标题 1 10 3 5" xfId="13331"/>
    <cellStyle name="标题 1 14 5 2" xfId="13332"/>
    <cellStyle name="20% - 强调文字颜色 5 10 3 2 2" xfId="13333"/>
    <cellStyle name="20% - 强调文字颜色 6 14 6 2" xfId="13334"/>
    <cellStyle name="40% - 强调文字颜色 4 10 2 2 2" xfId="13335"/>
    <cellStyle name="60% - 强调文字颜色 4 16 5 2" xfId="13336"/>
    <cellStyle name="60% - 强调文字颜色 6 13 2 4" xfId="13337"/>
    <cellStyle name="60% - 强调文字颜色 6 4 5 2" xfId="13338"/>
    <cellStyle name="40% - 强调文字颜色 1 17 9" xfId="13339"/>
    <cellStyle name="60% - 强调文字颜色 3 4" xfId="13340"/>
    <cellStyle name="20% - 强调文字颜色 3 4 10 2" xfId="13341"/>
    <cellStyle name="60% - 强调文字颜色 5 17 3 2 2" xfId="13342"/>
    <cellStyle name="输入 12" xfId="13343"/>
    <cellStyle name="60% - 强调文字颜色 5 7 10 10" xfId="13344"/>
    <cellStyle name="标题 3 15 4 2" xfId="13345"/>
    <cellStyle name="60% - 强调文字颜色 6 7 8 2" xfId="13346"/>
    <cellStyle name="标题 4 7 3" xfId="13347"/>
    <cellStyle name="40% - 强调文字颜色 5 21" xfId="13348"/>
    <cellStyle name="40% - 强调文字颜色 5 16" xfId="13349"/>
    <cellStyle name="20% - 强调文字颜色 3 17 7 2 2" xfId="13350"/>
    <cellStyle name="60% - 强调文字颜色 1 11 10 3" xfId="13351"/>
    <cellStyle name="60% - 强调文字颜色 3 12 2 2 3" xfId="13352"/>
    <cellStyle name="60% - 强调文字颜色 6 10 4 2" xfId="13353"/>
    <cellStyle name="20% - 强调文字颜色 2 9 4 2 2" xfId="13354"/>
    <cellStyle name="60% - 强调文字颜色 5 4 2" xfId="13355"/>
    <cellStyle name="20% - 强调文字颜色 3 8 7 2" xfId="13356"/>
    <cellStyle name="60% - 强调文字颜色 4 15 5 2 3" xfId="13357"/>
    <cellStyle name="40% - 强调文字颜色 6 7 10 6 2" xfId="13358"/>
    <cellStyle name="60% - 强调文字颜色 3 8 10" xfId="13359"/>
    <cellStyle name="20% - 强调文字颜色 6 7 8 2" xfId="13360"/>
    <cellStyle name="Comma [0] 3 3" xfId="13361"/>
    <cellStyle name="60% - 强调文字颜色 1 10 10 7 3" xfId="13362"/>
    <cellStyle name="60% - 强调文字颜色 3 9 5" xfId="13363"/>
    <cellStyle name="标题 2 11 2" xfId="13364"/>
    <cellStyle name="60% - 强调文字颜色 2 13 10 7 3 2" xfId="13365"/>
    <cellStyle name="20% - 强调文字颜色 6 11 10 3 2" xfId="13366"/>
    <cellStyle name="60% - 强调文字颜色 4 14 6 3" xfId="13367"/>
    <cellStyle name="60% - 强调文字颜色 4 11 5 2" xfId="13368"/>
    <cellStyle name="20% - 强调文字颜色 1 15 2 2 2" xfId="13369"/>
    <cellStyle name="40% - 强调文字颜色 4 14 7 2 2" xfId="13370"/>
    <cellStyle name="20% - 强调文字颜色 1 8 10 3" xfId="13371"/>
    <cellStyle name="40% - 强调文字颜色 3 11 8 2" xfId="13372"/>
    <cellStyle name="标题 3 8 10 4" xfId="13373"/>
    <cellStyle name="20% - 强调文字颜色 6 15 5 3" xfId="13374"/>
    <cellStyle name="60% - 强调文字颜色 5 4 3 5" xfId="13375"/>
    <cellStyle name="40% - 强调文字颜色 6 4 7 2 2" xfId="13376"/>
    <cellStyle name="20% - 强调文字颜色 4 16 4" xfId="13377"/>
    <cellStyle name="20% - 强调文字颜色 2 4 4 3" xfId="13378"/>
    <cellStyle name="20% - 强调文字颜色 1 2 2" xfId="13379"/>
    <cellStyle name="标题 1 11 4 4" xfId="13380"/>
    <cellStyle name="60% - 强调文字颜色 6 12 5 2 3" xfId="13381"/>
    <cellStyle name="60% - 强调文字颜色 3 10 7 4" xfId="13382"/>
    <cellStyle name="60% - 强调文字颜色 4 16 9 4" xfId="13383"/>
    <cellStyle name="60% - 强调文字颜色 2 8 2 2 2" xfId="13384"/>
    <cellStyle name="20% - 强调文字颜色 5 12 4 2 2" xfId="13385"/>
    <cellStyle name="20% - 强调文字颜色 6 16 10" xfId="13386"/>
    <cellStyle name="40% - 强调文字颜色 4 17 9" xfId="13387"/>
    <cellStyle name="60% - 强调文字颜色 2 4 10 8 3 2" xfId="13388"/>
    <cellStyle name="40% - 强调文字颜色 3 14 2 2 2" xfId="13389"/>
    <cellStyle name="20% - 强调文字颜色 1 17 7 3" xfId="13390"/>
    <cellStyle name="标题 2 8 4" xfId="13391"/>
    <cellStyle name="60% - 强调文字颜色 6 15 13" xfId="13392"/>
    <cellStyle name="40% - 强调文字颜色 6 16 3 2" xfId="13393"/>
    <cellStyle name="40% - 强调文字颜色 3 10 2 2" xfId="13394"/>
    <cellStyle name="40% - 强调文字颜色 2 5" xfId="13395"/>
    <cellStyle name="40% - 强调文字颜色 3 12 10 5 2" xfId="13396"/>
    <cellStyle name="60% - 强调文字颜色 5 7 10 2 4" xfId="13397"/>
    <cellStyle name="标题 3 8 10 2" xfId="13398"/>
    <cellStyle name="60% - 强调文字颜色 1 11 7 3" xfId="13399"/>
    <cellStyle name="标题 4 8 5" xfId="13400"/>
    <cellStyle name="60% - 强调文字颜色 6 15 2" xfId="13401"/>
    <cellStyle name="60% - 强调文字颜色 6 20 2" xfId="13402"/>
    <cellStyle name="20% - 强调文字颜色 5 14 5 2 2" xfId="13403"/>
    <cellStyle name="40% - 强调文字颜色 3 7 10 3" xfId="13404"/>
    <cellStyle name="60% - 强调文字颜色 6 4 6" xfId="13405"/>
    <cellStyle name="60% - 强调文字颜色 6 8 5" xfId="13406"/>
    <cellStyle name="40% - 强调文字颜色 4 8 10 8 2" xfId="13407"/>
    <cellStyle name="40% - 强调文字颜色 5 15 4 2 2" xfId="13408"/>
    <cellStyle name="40% - 强调文字颜色 4 7 7 2 2" xfId="13409"/>
    <cellStyle name="20% - 强调文字颜色 4 16 10 7" xfId="13410"/>
    <cellStyle name="标题 3 13 2" xfId="13411"/>
    <cellStyle name="20% - 强调文字颜色 3 9 6" xfId="13412"/>
    <cellStyle name="60% - 强调文字颜色 1 13 4 2 3 2" xfId="13413"/>
    <cellStyle name="60% - 强调文字颜色 1 9 5 2 2" xfId="13414"/>
    <cellStyle name="40% - 强调文字颜色 3 14 7 2" xfId="13415"/>
    <cellStyle name="40% - 强调文字颜色 1 15 10 8" xfId="13416"/>
    <cellStyle name="标题 2 8 10 4" xfId="13417"/>
    <cellStyle name="标题 26" xfId="13418"/>
    <cellStyle name="60% - 强调文字颜色 4 16 7 2 2" xfId="13419"/>
    <cellStyle name="60% - 强调文字颜色 6 4 7 2 2" xfId="13420"/>
    <cellStyle name="40% - 强调文字颜色 5 10 9" xfId="13421"/>
    <cellStyle name="60% - 强调文字颜色 6 15 4 3" xfId="13422"/>
    <cellStyle name="20% - 强调文字颜色 6 14 4 3" xfId="13423"/>
    <cellStyle name="60% - 强调文字颜色 2 17 7 2 2" xfId="13424"/>
    <cellStyle name="40% - 强调文字颜色 4 7 6 2" xfId="13425"/>
    <cellStyle name="标题 3 10 6" xfId="13426"/>
    <cellStyle name="40% - 强调文字颜色 6 21" xfId="13427"/>
    <cellStyle name="40% - 强调文字颜色 6 16" xfId="13428"/>
    <cellStyle name="60% - 强调文字颜色 1 7 4" xfId="13429"/>
    <cellStyle name="40% - 强调文字颜色 5 14 8" xfId="13430"/>
    <cellStyle name="60% - 强调文字颜色 1 17 10 7" xfId="13431"/>
    <cellStyle name="标题 5 5 2" xfId="13432"/>
    <cellStyle name="60% - 强调文字颜色 1 9 10 5 3" xfId="13433"/>
    <cellStyle name="60% - 强调文字颜色 3 14 5 3" xfId="13434"/>
    <cellStyle name="标题 3 4 10 3" xfId="13435"/>
    <cellStyle name="20% - 强调文字颜色 1 14 10 5" xfId="13436"/>
    <cellStyle name="60% - 强调文字颜色 6 14 2 2 2" xfId="13437"/>
    <cellStyle name="20% - 强调文字颜色 4 9 5 2 2" xfId="13438"/>
    <cellStyle name="20% - 强调文字颜色 6 4 4 2 2" xfId="13439"/>
    <cellStyle name="20% - 强调文字颜色 6 9 10 2" xfId="13440"/>
    <cellStyle name="40% - 强调文字颜色 3 13 10 5 2" xfId="13441"/>
    <cellStyle name="40% - 强调文字颜色 3 12 3 2 2" xfId="13442"/>
    <cellStyle name="40% - 强调文字颜色 2 15 5" xfId="13443"/>
    <cellStyle name="标题 3 16 5 2" xfId="13444"/>
    <cellStyle name="20% - 强调文字颜色 3 16 7 2" xfId="13445"/>
    <cellStyle name="60% - 强调文字颜色 6 14 3 2 4" xfId="13446"/>
    <cellStyle name="标题 4 16 10 3" xfId="13447"/>
    <cellStyle name="40% - 强调文字颜色 3 15 2" xfId="13448"/>
    <cellStyle name="40% - 强调文字颜色 3 4 10 2" xfId="13449"/>
    <cellStyle name="40% - 强调文字颜色 5 15 4" xfId="13450"/>
    <cellStyle name="60% - 强调文字颜色 2 8 4 2 2" xfId="13451"/>
    <cellStyle name="20% - 强调文字颜色 1 4 10 2" xfId="13452"/>
    <cellStyle name="60% - 强调文字颜色 1 8 2 2 2" xfId="13453"/>
    <cellStyle name="40% - 强调文字颜色 5 15 6 2 2" xfId="13454"/>
    <cellStyle name="20% - 强调文字颜色 1 14 10 3" xfId="13455"/>
    <cellStyle name="60% - 强调文字颜色 3 17 7 5" xfId="13456"/>
    <cellStyle name="40% - 强调文字颜色 3 8 4 2 2" xfId="13457"/>
    <cellStyle name="20% - 强调文字颜色 2 9 10 2 2" xfId="13458"/>
    <cellStyle name="40% - 强调文字颜色 1 4 10 3" xfId="13459"/>
    <cellStyle name="20% - 强调文字颜色 2 14 11" xfId="13460"/>
    <cellStyle name="60% - 强调文字颜色 1 8 7 2 3" xfId="13461"/>
    <cellStyle name="40% - 强调文字颜色 2 10 10 7" xfId="13462"/>
    <cellStyle name="60% - 强调文字颜色 4 16 10 6" xfId="13463"/>
    <cellStyle name="20% - 强调文字颜色 4 9 10 2" xfId="13464"/>
    <cellStyle name="20% - 强调文字颜色 1 12 10 8" xfId="13465"/>
    <cellStyle name="20% - 强调文字颜色 6 4 5 3" xfId="13466"/>
    <cellStyle name="60% - 强调文字颜色 5 12 10 5" xfId="13467"/>
    <cellStyle name="60% - 强调文字颜色 6 15 3 2 4" xfId="13468"/>
    <cellStyle name="60% - 强调文字颜色 1 11" xfId="13469"/>
    <cellStyle name="60% - 强调文字颜色 3 4 4" xfId="13470"/>
    <cellStyle name="标题 4 9 10 6" xfId="13471"/>
    <cellStyle name="20% - 强调文字颜色 4 16 10 6 2" xfId="13472"/>
    <cellStyle name="40% - 强调文字颜色 6 17 5 2" xfId="13473"/>
    <cellStyle name="20% - 强调文字颜色 1 13 6" xfId="13474"/>
    <cellStyle name="40% - 强调文字颜色 4 4 3" xfId="13475"/>
    <cellStyle name="标题 1 10 5 3" xfId="13476"/>
    <cellStyle name="40% - 强调文字颜色 4 16 10 4 2" xfId="13477"/>
    <cellStyle name="20% - 强调文字颜色 2 10 10 5 2" xfId="13478"/>
    <cellStyle name="40% - 强调文字颜色 5 15 3 2 2" xfId="13479"/>
    <cellStyle name="40% - 强调文字颜色 4 7 6 2 2" xfId="13480"/>
    <cellStyle name="标题 3 11 5 2" xfId="13481"/>
    <cellStyle name="60% - 强调文字颜色 2 15 10 6 2" xfId="13482"/>
    <cellStyle name="60% - 强调文字颜色 2 9 3 2 3" xfId="13483"/>
    <cellStyle name="40% - 强调文字颜色 5 10 4 2 2" xfId="13484"/>
    <cellStyle name="60% - 强调文字颜色 4 9 4 2" xfId="13485"/>
    <cellStyle name="20% - 强调文字颜色 4 17 5 2 2" xfId="13486"/>
    <cellStyle name="60% - 强调文字颜色 4 8 3 2" xfId="13487"/>
    <cellStyle name="60% - 强调文字颜色 4 6 2" xfId="13488"/>
    <cellStyle name="60% - 强调文字颜色 5 17 7 5" xfId="13489"/>
    <cellStyle name="60% - 强调文字颜色 5 3 3" xfId="13490"/>
    <cellStyle name="20% - 强调文字颜色 3 8 6 3" xfId="13491"/>
    <cellStyle name="标题 16 5" xfId="13492"/>
    <cellStyle name="20% - 强调文字颜色 6 14 3 3" xfId="13493"/>
    <cellStyle name="标题 1 10 4 5" xfId="13494"/>
    <cellStyle name="标题 17 10" xfId="13495"/>
    <cellStyle name="60% - 强调文字颜色 6 8 2 5" xfId="13496"/>
    <cellStyle name="20% - 强调文字颜色 3 11 5 2 2" xfId="13497"/>
    <cellStyle name="20% - 强调文字颜色 6 13 3 2" xfId="13498"/>
    <cellStyle name="Normal 3" xfId="13499"/>
    <cellStyle name="20% - 强调文字颜色 3 9 2 2" xfId="13500"/>
    <cellStyle name="60% - 强调文字颜色 5 9 3 3" xfId="13501"/>
    <cellStyle name="20% - 强调文字颜色 5 17 10 3 2" xfId="13502"/>
    <cellStyle name="60% - 强调文字颜色 3 13 6 2 3" xfId="13503"/>
    <cellStyle name="60% - 强调文字颜色 2 10 5 2 2" xfId="13504"/>
    <cellStyle name="标题 1 15 10 8" xfId="13505"/>
    <cellStyle name="20% - 强调文字颜色 6 12 10 8" xfId="13506"/>
    <cellStyle name="注释 5" xfId="13507"/>
    <cellStyle name="20% - 强调文字颜色 4 19" xfId="13508"/>
    <cellStyle name="20% - 强调文字颜色 4 24" xfId="13509"/>
    <cellStyle name="60% - 强调文字颜色 2 10 5 2 3" xfId="13510"/>
    <cellStyle name="20% - 强调文字颜色 4 7 5" xfId="13511"/>
    <cellStyle name="标题 1 15 10 2" xfId="13512"/>
    <cellStyle name="20% - 强调文字颜色 5 11 10 8 2" xfId="13513"/>
    <cellStyle name="60% - 强调文字颜色 2 9 8" xfId="13514"/>
    <cellStyle name="20% - 强调文字颜色 6 16 3 2" xfId="13515"/>
    <cellStyle name="60% - 强调文字颜色 2 12 6 2 3" xfId="13516"/>
    <cellStyle name="60% - 强调文字颜色 2 17 10 8 3" xfId="13517"/>
    <cellStyle name="60% - 强调文字颜色 2 13 10 3" xfId="13518"/>
    <cellStyle name="强调文字颜色 3 2" xfId="13519"/>
    <cellStyle name="60% - 强调文字颜色 1 15 8 3 2" xfId="13520"/>
    <cellStyle name="标题 1 11" xfId="13521"/>
    <cellStyle name="60% - 强调文字颜色 5 14 5 2 4" xfId="13522"/>
    <cellStyle name="20% - 强调文字颜色 6 13 9 2" xfId="13523"/>
    <cellStyle name="20% - 强调文字颜色 6 7 11" xfId="13524"/>
    <cellStyle name="20% - 强调文字颜色 6 14 10 3 2" xfId="13525"/>
    <cellStyle name="60% - 强调文字颜色 5 4 10 2 3" xfId="13526"/>
    <cellStyle name="60% - 强调文字颜色 5 16 10" xfId="13527"/>
    <cellStyle name="20% - 强调文字颜色 4 16 4 2" xfId="13528"/>
    <cellStyle name="标题 4 12 10 3" xfId="13529"/>
    <cellStyle name="60% - 强调文字颜色 3 11 10 2 3" xfId="13530"/>
    <cellStyle name="40% - 强调文字颜色 6 7" xfId="13531"/>
    <cellStyle name="标题 1 10 6 2 3" xfId="13532"/>
    <cellStyle name="40% - 强调文字颜色 5 17 11" xfId="13533"/>
    <cellStyle name="40% - 强调文字颜色 6 8 10 3 2" xfId="13534"/>
    <cellStyle name="60% - 强调文字颜色 4 4 2 4" xfId="13535"/>
    <cellStyle name="20% - 强调文字颜色 4 9 6 2 2" xfId="13536"/>
    <cellStyle name="20% - 强调文字颜色 5 12 11" xfId="13537"/>
    <cellStyle name="60% - 强调文字颜色 3 10 8" xfId="13538"/>
    <cellStyle name="标题 2 9 8" xfId="13539"/>
    <cellStyle name="20% - 强调文字颜色 2 12 10 4" xfId="13540"/>
    <cellStyle name="60% - 强调文字颜色 1 21" xfId="13541"/>
    <cellStyle name="60% - 强调文字颜色 1 16" xfId="13542"/>
    <cellStyle name="40% - 强调文字颜色 3 14 4 2" xfId="13543"/>
    <cellStyle name="40% - 强调文字颜色 3 8 10 6" xfId="13544"/>
    <cellStyle name="60% - 强调文字颜色 2 4 6 2 3" xfId="13545"/>
    <cellStyle name="20% - 强调文字颜色 1 7 5 3" xfId="13546"/>
    <cellStyle name="标题 4 17 3 2" xfId="13547"/>
    <cellStyle name="60% - 强调文字颜色 5 17 9 3" xfId="13548"/>
    <cellStyle name="60% - 强调文字颜色 1 13 6 2 2" xfId="13549"/>
    <cellStyle name="60% - 强调文字颜色 5 9 3 4" xfId="13550"/>
    <cellStyle name="20% - 强调文字颜色 6 16 4 2" xfId="13551"/>
    <cellStyle name="60% - 强调文字颜色 6 10 2 2 3" xfId="13552"/>
    <cellStyle name="60% - 强调文字颜色 2 10 5 2" xfId="13553"/>
    <cellStyle name="60% - 强调文字颜色 4 16 4 3" xfId="13554"/>
    <cellStyle name="20% - 强调文字颜色 3 8 10 5" xfId="13555"/>
    <cellStyle name="60% - 强调文字颜色 1 17 5 2 2" xfId="13556"/>
    <cellStyle name="Currency 56" xfId="13557"/>
    <cellStyle name="20% - 强调文字颜色 4 17 4 2 2" xfId="13558"/>
    <cellStyle name="60% - 强调文字颜色 1 7 10 5 2" xfId="13559"/>
    <cellStyle name="40% - 强调文字颜色 4 13 7" xfId="13560"/>
    <cellStyle name="标题 4 13 10 8" xfId="13561"/>
    <cellStyle name="标题 4 8 10 6" xfId="13562"/>
    <cellStyle name="20% - 强调文字颜色 1 7 2 3" xfId="13563"/>
    <cellStyle name="60% - 强调文字颜色 5 17 6 3" xfId="13564"/>
    <cellStyle name="标题 2 12 3 2" xfId="13565"/>
    <cellStyle name="60% - 强调文字颜色 3 12 9 3" xfId="13566"/>
    <cellStyle name="40% - 强调文字颜色 4 4 4" xfId="13567"/>
    <cellStyle name="20% - 强调文字颜色 6 9 5" xfId="13568"/>
    <cellStyle name="40% - 强调文字颜色 4 4 10 4 2" xfId="13569"/>
    <cellStyle name="20% - 强调文字颜色 6 13 6 3" xfId="13570"/>
    <cellStyle name="20% - 强调文字颜色 1 10 10 6" xfId="13571"/>
    <cellStyle name="60% - 强调文字颜色 3 15 3 2" xfId="13572"/>
    <cellStyle name="20% - 强调文字颜色 2 13 10 7 2" xfId="13573"/>
    <cellStyle name="标题 3 16 4" xfId="13574"/>
    <cellStyle name="强调文字颜色 6 4" xfId="13575"/>
    <cellStyle name="20% - 强调文字颜色 6 15 9" xfId="13576"/>
    <cellStyle name="40% - 强调文字颜色 5 10 2" xfId="13577"/>
    <cellStyle name="40% - 强调文字颜色 1 10 7 2 2" xfId="13578"/>
    <cellStyle name="60% - 强调文字颜色 3 11 9 4" xfId="13579"/>
    <cellStyle name="40% - 强调文字颜色 5 13 5 2 2" xfId="13580"/>
    <cellStyle name="40% - 强调文字颜色 6 8 10 3" xfId="13581"/>
    <cellStyle name="60% - 强调文字颜色 1 4 10 5 3" xfId="13582"/>
    <cellStyle name="20% - 强调文字颜色 5 17 6" xfId="13583"/>
    <cellStyle name="60% - 强调文字颜色 6 13 10 2 3" xfId="13584"/>
    <cellStyle name="60% - 强调文字颜色 2 7 10 8" xfId="13585"/>
    <cellStyle name="20% - 强调文字颜色 1 17 4 2 2" xfId="13586"/>
    <cellStyle name="40% - 强调文字颜色 6 8 10 2 2" xfId="13587"/>
    <cellStyle name="40% - 强调文字颜色 2 11 10" xfId="13588"/>
    <cellStyle name="60% - 强调文字颜色 6 9 10 4" xfId="13589"/>
    <cellStyle name="40% - 强调文字颜色 6 17 5 2 2" xfId="13590"/>
    <cellStyle name="20% - 强调文字颜色 5 17 5" xfId="13591"/>
    <cellStyle name="60% - 强调文字颜色 3 9 5 4" xfId="13592"/>
    <cellStyle name="20% - 强调文字颜色 3 11 8" xfId="13593"/>
    <cellStyle name="60% - 强调文字颜色 4 9 10 6" xfId="13594"/>
    <cellStyle name="60% - 强调文字颜色 6 15 2 2 3" xfId="13595"/>
    <cellStyle name="40% - 强调文字颜色 3 9 2 2" xfId="13596"/>
    <cellStyle name="60% - 强调文字颜色 5 7" xfId="13597"/>
    <cellStyle name="60% - 强调文字颜色 4 16 7 5" xfId="13598"/>
    <cellStyle name="60% - 强调文字颜色 2 16 6 2 3 2" xfId="13599"/>
    <cellStyle name="20% - 强调文字颜色 5 16 10 6 2" xfId="13600"/>
    <cellStyle name="40% - 强调文字颜色 4 9 2" xfId="13601"/>
    <cellStyle name="60% - 强调文字颜色 2 8 10 2 2" xfId="13602"/>
    <cellStyle name="标题 4 13 10 6" xfId="13603"/>
    <cellStyle name="标题 4 8 10 4" xfId="13604"/>
    <cellStyle name="解释性文本 22" xfId="13605"/>
    <cellStyle name="解释性文本 17" xfId="13606"/>
    <cellStyle name="Comma [0] 3" xfId="13607"/>
    <cellStyle name="标题 2 7 10 2" xfId="13608"/>
    <cellStyle name="60% - 强调文字颜色 5 13 8 2" xfId="13609"/>
    <cellStyle name="60% - 强调文字颜色 2 9 2 2 2" xfId="13610"/>
    <cellStyle name="40% - 强调文字颜色 3 14 10 6" xfId="13611"/>
    <cellStyle name="60% - 强调文字颜色 4 4 5" xfId="13612"/>
    <cellStyle name="20% - 强调文字颜色 6 11 4 2" xfId="13613"/>
    <cellStyle name="60% - 强调文字颜色 4 7 4 2 3" xfId="13614"/>
    <cellStyle name="标题 3 17 4 2" xfId="13615"/>
    <cellStyle name="40% - 强调文字颜色 2 8 10 6" xfId="13616"/>
    <cellStyle name="60% - 强调文字颜色 6 11 8 2" xfId="13617"/>
    <cellStyle name="40% - 强调文字颜色 4 8 10 3" xfId="13618"/>
    <cellStyle name="60% - 强调文字颜色 2 16 4 2 3" xfId="13619"/>
    <cellStyle name="标题 2 7 8" xfId="13620"/>
    <cellStyle name="40% - 强调文字颜色 5 13 11" xfId="13621"/>
    <cellStyle name="60% - 强调文字颜色 2 15 7" xfId="13622"/>
    <cellStyle name="40% - 强调文字颜色 4 17 5 2 2" xfId="13623"/>
    <cellStyle name="20% - 强调文字颜色 6 8 10 4 2" xfId="13624"/>
    <cellStyle name="60% - 强调文字颜色 4 15 7 2 4" xfId="13625"/>
    <cellStyle name="标题 18 10 3" xfId="13626"/>
    <cellStyle name="60% - 强调文字颜色 5 12 7 2 3" xfId="13627"/>
    <cellStyle name="60% - 强调文字颜色 1 17 3 3" xfId="13628"/>
    <cellStyle name="标题 1 12 10 4" xfId="13629"/>
    <cellStyle name="40% - 强调文字颜色 6 7 10 7" xfId="13630"/>
    <cellStyle name="标题 1 11 3 2 2" xfId="13631"/>
    <cellStyle name="60% - 强调文字颜色 2 11 9 3 2" xfId="13632"/>
    <cellStyle name="20% - 强调文字颜色 2 7 10 9" xfId="13633"/>
    <cellStyle name="40% - 强调文字颜色 2 13 9 2" xfId="13634"/>
    <cellStyle name="Percent 3" xfId="13635"/>
    <cellStyle name="60% - 强调文字颜色 5 9 6 2 4" xfId="13636"/>
    <cellStyle name="60% - 强调文字颜色 6 10 5" xfId="13637"/>
    <cellStyle name="60% - 强调文字颜色 2 8 10 3 3" xfId="13638"/>
    <cellStyle name="20% - 强调文字颜色 6 7 10 3" xfId="13639"/>
    <cellStyle name="20% - 强调文字颜色 2 13 7 3" xfId="13640"/>
    <cellStyle name="20% - 强调文字颜色 1 10 8" xfId="13641"/>
    <cellStyle name="60% - 强调文字颜色 3 10 8 2" xfId="13642"/>
    <cellStyle name="20% - 强调文字颜色 1 8 10 7" xfId="13643"/>
    <cellStyle name="60% - 强调文字颜色 6 12 7" xfId="13644"/>
    <cellStyle name="60% - 强调文字颜色 4 9 4 3" xfId="13645"/>
    <cellStyle name="Comma 5 2" xfId="13646"/>
    <cellStyle name="40% - 强调文字颜色 2 17 10 4" xfId="13647"/>
    <cellStyle name="60% - 强调文字颜色 3 7 13" xfId="13648"/>
    <cellStyle name="标题 3 11 6" xfId="13649"/>
    <cellStyle name="40% - 强调文字颜色 5 17 9 2" xfId="13650"/>
    <cellStyle name="60% - 强调文字颜色 1 13 5 2 3" xfId="13651"/>
    <cellStyle name="40% - 强调文字颜色 5 4 10 3" xfId="13652"/>
    <cellStyle name="60% - 强调文字颜色 2 4 10 6 3" xfId="13653"/>
    <cellStyle name="60% - 强调文字颜色 1 4 7 2 3 2" xfId="13654"/>
    <cellStyle name="60% - 强调文字颜色 5 4 5 5" xfId="13655"/>
    <cellStyle name="60% - 强调文字颜色 1 17 10 10" xfId="13656"/>
    <cellStyle name="20% - 强调文字颜色 5 16 9" xfId="13657"/>
    <cellStyle name="40% - 强调文字颜色 1 15 10 6 2" xfId="13658"/>
    <cellStyle name="60% - 强调文字颜色 4 18" xfId="13659"/>
    <cellStyle name="60% - 强调文字颜色 4 23" xfId="13660"/>
    <cellStyle name="标题 4 8 7" xfId="13661"/>
    <cellStyle name="60% - 强调文字颜色 1 11 5 2" xfId="13662"/>
    <cellStyle name="60% - 强调文字颜色 4 17 13" xfId="13663"/>
    <cellStyle name="20% - 强调文字颜色 6 14 9 2" xfId="13664"/>
    <cellStyle name="20% - 强调文字颜色 6 8 9 2" xfId="13665"/>
    <cellStyle name="标题 2 10 10 6" xfId="13666"/>
    <cellStyle name="60% - 强调文字颜色 3 4 10 9" xfId="13667"/>
    <cellStyle name="40% - 强调文字颜色 3 9 10 9" xfId="13668"/>
    <cellStyle name="60% - 强调文字颜色 2 16 2 2 3 2" xfId="13669"/>
    <cellStyle name="60% - 强调文字颜色 2 11 10 10 2" xfId="13670"/>
    <cellStyle name="60% - 强调文字颜色 2 16 6 3" xfId="13671"/>
    <cellStyle name="60% - 强调文字颜色 2 4 6 3" xfId="13672"/>
    <cellStyle name="标题 4 15" xfId="13673"/>
    <cellStyle name="标题 4 20" xfId="13674"/>
    <cellStyle name="40% - 强调文字颜色 3 7 5 2 2" xfId="13675"/>
    <cellStyle name="40% - 强调文字颜色 1 8 11" xfId="13676"/>
    <cellStyle name="标题 4 23" xfId="13677"/>
    <cellStyle name="标题 4 18" xfId="13678"/>
    <cellStyle name="20% - 强调文字颜色 1 9 10 7" xfId="13679"/>
    <cellStyle name="60% - 强调文字颜色 4 16 12" xfId="13680"/>
    <cellStyle name="60% - 强调文字颜色 3 11 13" xfId="13681"/>
    <cellStyle name="40% - 强调文字颜色 2 8 10 4 2" xfId="13682"/>
    <cellStyle name="20% - 强调文字颜色 6 8 6 3" xfId="13683"/>
    <cellStyle name="60% - 强调文字颜色 2 14 10 9" xfId="13684"/>
    <cellStyle name="20% - 强调文字颜色 6 8 10 9" xfId="13685"/>
    <cellStyle name="40% - 强调文字颜色 5 9 10 5" xfId="13686"/>
    <cellStyle name="40% - 强调文字颜色 1 7 11" xfId="13687"/>
    <cellStyle name="20% - 强调文字颜色 4 16 5 2" xfId="13688"/>
    <cellStyle name="20% - 强调文字颜色 3 16 10 3" xfId="13689"/>
    <cellStyle name="Comma 26 2" xfId="13690"/>
    <cellStyle name="Comma 31 2" xfId="13691"/>
    <cellStyle name="标题 1 7 4" xfId="13692"/>
    <cellStyle name="60% - 强调文字颜色 3 8 2 5" xfId="13693"/>
    <cellStyle name="40% - 强调文字颜色 4 9 6 3" xfId="13694"/>
    <cellStyle name="60% - 强调文字颜色 1 15 10 4 3 2" xfId="13695"/>
    <cellStyle name="40% - 强调文字颜色 2 16 10 3 2" xfId="13696"/>
    <cellStyle name="标题 2 16 6" xfId="13697"/>
    <cellStyle name="60% - 强调文字颜色 1 7 4 3" xfId="13698"/>
    <cellStyle name="40% - 强调文字颜色 6 16 3" xfId="13699"/>
    <cellStyle name="20% - 强调文字颜色 3 16 4 2" xfId="13700"/>
    <cellStyle name="Currency 35" xfId="13701"/>
    <cellStyle name="Currency 40" xfId="13702"/>
    <cellStyle name="标题 4 4 2 2" xfId="13703"/>
    <cellStyle name="40% - 强调文字颜色 4 12 5" xfId="13704"/>
    <cellStyle name="标题 1 13 3" xfId="13705"/>
    <cellStyle name="60% - 强调文字颜色 5 16 7 2 3" xfId="13706"/>
    <cellStyle name="60% - 强调文字颜色 4 15 13" xfId="13707"/>
    <cellStyle name="60% - 强调文字颜色 6 11 2 2 2" xfId="13708"/>
    <cellStyle name="60% - 强调文字颜色 1 8 10 4 3" xfId="13709"/>
    <cellStyle name="60% - 强调文字颜色 2 15 9" xfId="13710"/>
    <cellStyle name="检查单元格 2" xfId="13711"/>
    <cellStyle name="60% - 强调文字颜色 6 11 9" xfId="13712"/>
    <cellStyle name="60% - 强调文字颜色 4 8 5 3" xfId="13713"/>
    <cellStyle name="强调文字颜色 3 18" xfId="13714"/>
    <cellStyle name="强调文字颜色 3 23" xfId="13715"/>
    <cellStyle name="60% - 强调文字颜色 2 4 10 4 2" xfId="13716"/>
    <cellStyle name="Currency 55" xfId="13717"/>
    <cellStyle name="40% - 强调文字颜色 5 4 10 2 2" xfId="13718"/>
    <cellStyle name="40% - 强调文字颜色 6 4 10 3" xfId="13719"/>
    <cellStyle name="40% - 强调文字颜色 3 13 10 6 2" xfId="13720"/>
    <cellStyle name="标题 3 11 10 3" xfId="13721"/>
    <cellStyle name="60% - 强调文字颜色 2 10 10 5" xfId="13722"/>
    <cellStyle name="60% - 强调文字颜色 2 16 4 2 3 2" xfId="13723"/>
    <cellStyle name="20% - 强调文字颜色 3 15 5 3" xfId="13724"/>
    <cellStyle name="20% - 强调文字颜色 3 9 5" xfId="13725"/>
    <cellStyle name="40% - 强调文字颜色 3 14 11" xfId="13726"/>
    <cellStyle name="40% - 强调文字颜色 3 11 4 3" xfId="13727"/>
    <cellStyle name="60% - 强调文字颜色 4 17 6 3" xfId="13728"/>
    <cellStyle name="60% - 强调文字颜色 2 15 4 2 3" xfId="13729"/>
    <cellStyle name="60% - 强调文字颜色 6 14 3 5" xfId="13730"/>
    <cellStyle name="60% - 强调文字颜色 1 12 10 6 3 2" xfId="13731"/>
    <cellStyle name="60% - 强调文字颜色 4 7 3 2 3" xfId="13732"/>
    <cellStyle name="60% - 强调文字颜色 2 16 6 2 2" xfId="13733"/>
    <cellStyle name="20% - 强调文字颜色 5 16 10 5" xfId="13734"/>
    <cellStyle name="60% - 强调文字颜色 5 15 2 2" xfId="13735"/>
    <cellStyle name="20% - 强调文字颜色 4 11 7 2" xfId="13736"/>
    <cellStyle name="40% - 强调文字颜色 6 12 3 2 2" xfId="13737"/>
    <cellStyle name="60% - 强调文字颜色 2 7 5" xfId="13738"/>
    <cellStyle name="20% - 强调文字颜色 6 13 3" xfId="13739"/>
    <cellStyle name="20% - 强调文字颜色 3 11 5 2" xfId="13740"/>
    <cellStyle name="标题 1 10 10 11" xfId="13741"/>
    <cellStyle name="20% - 强调文字颜色 1 23" xfId="13742"/>
    <cellStyle name="20% - 强调文字颜色 1 18" xfId="13743"/>
    <cellStyle name="60% - 强调文字颜色 1 11 7" xfId="13744"/>
    <cellStyle name="60% - 强调文字颜色 6 15 6 2" xfId="13745"/>
    <cellStyle name="标题 11 4" xfId="13746"/>
    <cellStyle name="20% - 强调文字颜色 1 16 10 3" xfId="13747"/>
    <cellStyle name="40% - 强调文字颜色 3 9 8 2" xfId="13748"/>
    <cellStyle name="60% - 强调文字颜色 4 17 2 3" xfId="13749"/>
    <cellStyle name="20% - 强调文字颜色 6 11 6 3" xfId="13750"/>
    <cellStyle name="60% - 强调文字颜色 3 9 10 11" xfId="13751"/>
    <cellStyle name="60% - 强调文字颜色 4 10 3 2 2" xfId="13752"/>
    <cellStyle name="Percent 9" xfId="13753"/>
    <cellStyle name="注释 6" xfId="13754"/>
    <cellStyle name="20% - 强调文字颜色 6 12 10 9" xfId="13755"/>
    <cellStyle name="标题 3 8 6" xfId="13756"/>
    <cellStyle name="40% - 强调文字颜色 5 10 6 2 2" xfId="13757"/>
    <cellStyle name="60% - 强调文字颜色 1 14 11" xfId="13758"/>
    <cellStyle name="20% - 强调文字颜色 4 16 10" xfId="13759"/>
    <cellStyle name="标题 1 15 5 2" xfId="13760"/>
    <cellStyle name="20% - 强调文字颜色 5 10 4 2 2" xfId="13761"/>
    <cellStyle name="20% - 强调文字颜色 3 12 3 2 2" xfId="13762"/>
    <cellStyle name="60% - 强调文字颜色 5 17 9 4" xfId="13763"/>
    <cellStyle name="40% - 强调文字颜色 4 14 10 2 2" xfId="13764"/>
    <cellStyle name="60% - 强调文字颜色 1 12 4 2 2" xfId="13765"/>
    <cellStyle name="60% - 强调文字颜色 5 8 3 4" xfId="13766"/>
    <cellStyle name="标题 3 12 6" xfId="13767"/>
    <cellStyle name="20% - 强调文字颜色 4 4 10 8" xfId="13768"/>
    <cellStyle name="60% - 强调文字颜色 3 10 6 2 4" xfId="13769"/>
    <cellStyle name="60% - 强调文字颜色 4 9 10 11" xfId="13770"/>
    <cellStyle name="40% - 强调文字颜色 5 7 2 2" xfId="13771"/>
    <cellStyle name="60% - 强调文字颜色 1 15 10 7 3 2" xfId="13772"/>
    <cellStyle name="60% - 强调文字颜色 6 17 6 4" xfId="13773"/>
    <cellStyle name="60% - 强调文字颜色 3 12 3 2" xfId="13774"/>
    <cellStyle name="40% - 强调文字颜色 5 4 3" xfId="13775"/>
    <cellStyle name="60% - 强调文字颜色 4 7 10" xfId="13776"/>
    <cellStyle name="60% - 强调文字颜色 3 16 9 4" xfId="13777"/>
    <cellStyle name="20% - 强调文字颜色 6 12 10 5" xfId="13778"/>
    <cellStyle name="注释 2" xfId="13779"/>
    <cellStyle name="20% - 强调文字颜色 1 13 9 2" xfId="13780"/>
    <cellStyle name="60% - 强调文字颜色 2 17 4 2" xfId="13781"/>
    <cellStyle name="40% - 强调文字颜色 4 16 2 2" xfId="13782"/>
    <cellStyle name="60% - 强调文字颜色 2 11 3 2 3 2" xfId="13783"/>
    <cellStyle name="60% - 强调文字颜色 1 7 9 3" xfId="13784"/>
    <cellStyle name="强调文字颜色 1 21" xfId="13785"/>
    <cellStyle name="强调文字颜色 1 16" xfId="13786"/>
    <cellStyle name="20% - 强调文字颜色 2 11 2" xfId="13787"/>
    <cellStyle name="计算 22" xfId="13788"/>
    <cellStyle name="计算 17" xfId="13789"/>
    <cellStyle name="40% - 强调文字颜色 4 7 10 4 2" xfId="13790"/>
    <cellStyle name="40% - 强调文字颜色 2 14 4" xfId="13791"/>
    <cellStyle name="20% - 强调文字颜色 5 17 9 2" xfId="13792"/>
    <cellStyle name="标题 3 10 7 2" xfId="13793"/>
    <cellStyle name="60% - 强调文字颜色 3 12 2 2" xfId="13794"/>
    <cellStyle name="20% - 强调文字颜色 3 15 5 2 2" xfId="13795"/>
    <cellStyle name="20% - 强调文字颜色 2 16 2 3" xfId="13796"/>
    <cellStyle name="标题 5 6 2" xfId="13797"/>
    <cellStyle name="标题 4 13 3" xfId="13798"/>
    <cellStyle name="40% - 强调文字颜色 4 16 9 2" xfId="13799"/>
    <cellStyle name="标题 2 11 9" xfId="13800"/>
    <cellStyle name="60% - 强调文字颜色 2 13 4" xfId="13801"/>
    <cellStyle name="20% - 强调文字颜色 1 7 4 2" xfId="13802"/>
    <cellStyle name="60% - 强调文字颜色 4 10 4 2 4" xfId="13803"/>
    <cellStyle name="60% - 强调文字颜色 5 17 8 2" xfId="13804"/>
    <cellStyle name="标题 3 4 6 2" xfId="13805"/>
    <cellStyle name="20% - 强调文字颜色 6 13 7 2" xfId="13806"/>
    <cellStyle name="标题 4 24" xfId="13807"/>
    <cellStyle name="标题 4 19" xfId="13808"/>
    <cellStyle name="60% - 强调文字颜色 3 15 5 2 3" xfId="13809"/>
    <cellStyle name="Currency 25" xfId="13810"/>
    <cellStyle name="Currency 30" xfId="13811"/>
    <cellStyle name="60% - 强调文字颜色 2 12 2 2 3" xfId="13812"/>
    <cellStyle name="40% - 强调文字颜色 2 16 10 8" xfId="13813"/>
    <cellStyle name="40% - 强调文字颜色 4 17 6 2 2" xfId="13814"/>
    <cellStyle name="Currency 21 2" xfId="13815"/>
    <cellStyle name="Currency 16 2" xfId="13816"/>
    <cellStyle name="20% - 强调文字颜色 1 13 5" xfId="13817"/>
    <cellStyle name="20% - 强调文字颜色 6 14 10 6 2" xfId="13818"/>
    <cellStyle name="40% - 强调文字颜色 4 7 4 2" xfId="13819"/>
    <cellStyle name="20% - 强调文字颜色 2 16 8" xfId="13820"/>
    <cellStyle name="20% - 强调文字颜色 1 9 6 2" xfId="13821"/>
    <cellStyle name="40% - 强调文字颜色 4 4 10 6 2" xfId="13822"/>
    <cellStyle name="60% - 强调文字颜色 5 4 6" xfId="13823"/>
    <cellStyle name="20% - 强调文字颜色 3 4 10 7 2" xfId="13824"/>
    <cellStyle name="40% - 强调文字颜色 1 10 3" xfId="13825"/>
    <cellStyle name="60% - 强调文字颜色 2 8 10 5 3" xfId="13826"/>
    <cellStyle name="20% - 强调文字颜色 3 17 8" xfId="13827"/>
    <cellStyle name="60% - 强调文字颜色 1 15 10 6" xfId="13828"/>
    <cellStyle name="20% - 强调文字颜色 4 4 7 3" xfId="13829"/>
    <cellStyle name="60% - 强调文字颜色 1 14 10 8 2" xfId="13830"/>
    <cellStyle name="60% - 强调文字颜色 6 13 6 2 3" xfId="13831"/>
    <cellStyle name="20% - 强调文字颜色 5 9 3 2 2" xfId="13832"/>
    <cellStyle name="标题 4 17 10 8" xfId="13833"/>
    <cellStyle name="60% - 强调文字颜色 1 7 10 7 2" xfId="13834"/>
    <cellStyle name="标题 2 4 3" xfId="13835"/>
    <cellStyle name="40% - 强调文字颜色 4 15 7" xfId="13836"/>
    <cellStyle name="标题 4 11" xfId="13837"/>
    <cellStyle name="标题 12 5 2" xfId="13838"/>
    <cellStyle name="20% - 强调文字颜色 6 8 8" xfId="13839"/>
    <cellStyle name="60% - 强调文字颜色 6 4 3 2 4" xfId="13840"/>
    <cellStyle name="60% - 强调文字颜色 5 7 4 5" xfId="13841"/>
    <cellStyle name="20% - 强调文字颜色 6 9 10 2 2" xfId="13842"/>
    <cellStyle name="40% - 强调文字颜色 3 7 6 3" xfId="13843"/>
    <cellStyle name="Percent 2 3" xfId="13844"/>
    <cellStyle name="20% - 强调文字颜色 4 8 7" xfId="13845"/>
    <cellStyle name="标题 4 7 6 2" xfId="13846"/>
    <cellStyle name="60% - 强调文字颜色 6 7 5" xfId="13847"/>
    <cellStyle name="20% - 强调文字颜色 4 15 10 7 2" xfId="13848"/>
    <cellStyle name="40% - 强调文字颜色 2 13 10 5" xfId="13849"/>
    <cellStyle name="Comma 33 2" xfId="13850"/>
    <cellStyle name="Comma 28 2" xfId="13851"/>
    <cellStyle name="60% - 强调文字颜色 4 7 5 5" xfId="13852"/>
    <cellStyle name="20% - 强调文字颜色 6 15 10 7 2" xfId="13853"/>
    <cellStyle name="20% - 强调文字颜色 5 14 10 9" xfId="13854"/>
    <cellStyle name="60% - 强调文字颜色 3 17 6" xfId="13855"/>
    <cellStyle name="20% - 强调文字颜色 3 4 10 8" xfId="13856"/>
    <cellStyle name="60% - 强调文字颜色 5 8 8 4" xfId="13857"/>
    <cellStyle name="60% - 强调文字颜色 4 7 10 5" xfId="13858"/>
    <cellStyle name="Currency 37" xfId="13859"/>
    <cellStyle name="Currency 42" xfId="13860"/>
    <cellStyle name="60% - 强调文字颜色 1 10 10 6" xfId="13861"/>
    <cellStyle name="Comma [0] 2" xfId="13862"/>
    <cellStyle name="60% - 强调文字颜色 2 15 10 5 2" xfId="13863"/>
    <cellStyle name="Comma 26" xfId="13864"/>
    <cellStyle name="Comma 31" xfId="13865"/>
    <cellStyle name="60% - 强调文字颜色 2 13 10 3 2" xfId="13866"/>
    <cellStyle name="20% - 强调文字颜色 3 15 6 3" xfId="13867"/>
    <cellStyle name="40% - 强调文字颜色 5 3 2" xfId="13868"/>
    <cellStyle name="60% - 强调文字颜色 2 12 10 4 3" xfId="13869"/>
    <cellStyle name="40% - 强调文字颜色 5 11 2 2 2" xfId="13870"/>
    <cellStyle name="20% - 强调文字颜色 3 7 2" xfId="13871"/>
    <cellStyle name="40% - 强调文字颜色 4 11 2 2 2" xfId="13872"/>
    <cellStyle name="20% - 强调文字颜色 6 16 10 5" xfId="13873"/>
    <cellStyle name="Percent 7" xfId="13874"/>
    <cellStyle name="60% - 强调文字颜色 5 13 9 2" xfId="13875"/>
    <cellStyle name="标题 16 3" xfId="13876"/>
    <cellStyle name="标题 12 3 2" xfId="13877"/>
    <cellStyle name="60% - 强调文字颜色 2 13 4 2" xfId="13878"/>
    <cellStyle name="20% - 强调文字颜色 3 8 10 9" xfId="13879"/>
    <cellStyle name="40% - 强调文字颜色 1 12 3 2" xfId="13880"/>
    <cellStyle name="20% - 强调文字颜色 5 7 10 5 2" xfId="13881"/>
    <cellStyle name="60% - 强调文字颜色 6 14 4 2 3" xfId="13882"/>
    <cellStyle name="标题 2 7 6 2" xfId="13883"/>
    <cellStyle name="20% - 强调文字颜色 6 15 9 2" xfId="13884"/>
    <cellStyle name="60% - 强调文字颜色 1 17 5 2 3" xfId="13885"/>
    <cellStyle name="40% - 强调文字颜色 4 8" xfId="13886"/>
    <cellStyle name="20% - 强调文字颜色 1 8 6 3" xfId="13887"/>
    <cellStyle name="60% - 强调文字颜色 5 9 5 5" xfId="13888"/>
    <cellStyle name="20% - 强调文字颜色 6 14 7 2" xfId="13889"/>
    <cellStyle name="60% - 强调文字颜色 6 9 6 5" xfId="13890"/>
    <cellStyle name="标题 17 7" xfId="13891"/>
    <cellStyle name="60% - 强调文字颜色 2 16 8 3 2" xfId="13892"/>
    <cellStyle name="40% - 强调文字颜色 1 7 10 8" xfId="13893"/>
    <cellStyle name="40% - 强调文字颜色 5 8 10 6 2" xfId="13894"/>
    <cellStyle name="60% - 强调文字颜色 2 10 2" xfId="13895"/>
    <cellStyle name="60% - 强调文字颜色 1 15 10 7 2" xfId="13896"/>
    <cellStyle name="20% - 强调文字颜色 4 12 4 3" xfId="13897"/>
    <cellStyle name="20% - 强调文字颜色 5 17 4 3" xfId="13898"/>
    <cellStyle name="60% - 强调文字颜色 1 15 8 2" xfId="13899"/>
    <cellStyle name="40% - 强调文字颜色 5 17 10" xfId="13900"/>
    <cellStyle name="40% - 强调文字颜色 1 2" xfId="13901"/>
    <cellStyle name="20% - 强调文字颜色 6 13 10 2" xfId="13902"/>
    <cellStyle name="20% - 强调文字颜色 6 8 10 6 2" xfId="13903"/>
    <cellStyle name="20% - 强调文字颜色 6 14 10 5 2" xfId="13904"/>
    <cellStyle name="40% - 强调文字颜色 6 17 3 3" xfId="13905"/>
    <cellStyle name="40% - 强调文字颜色 4 14 5 2 2" xfId="13906"/>
    <cellStyle name="60% - 强调文字颜色 2 10 10 4" xfId="13907"/>
    <cellStyle name="20% - 强调文字颜色 3 15 5 2" xfId="13908"/>
    <cellStyle name="20% - 强调文字颜色 4 14 10 7" xfId="13909"/>
    <cellStyle name="20% - 强调文字颜色 5 8 10 5 2" xfId="13910"/>
    <cellStyle name="40% - 强调文字颜色 1 4 10 4" xfId="13911"/>
    <cellStyle name="60% - 强调文字颜色 2 17 10 2 2" xfId="13912"/>
    <cellStyle name="60% - 强调文字颜色 5 13 7 2 4" xfId="13913"/>
    <cellStyle name="60% - 强调文字颜色 1 12 8 3 2" xfId="13914"/>
    <cellStyle name="20% - 强调文字颜色 6 12 8" xfId="13915"/>
    <cellStyle name="20% - 强调文字颜色 1 12 10 6 2" xfId="13916"/>
    <cellStyle name="60% - 强调文字颜色 2 9 10" xfId="13917"/>
    <cellStyle name="60% - 强调文字颜色 4 15 10 4" xfId="13918"/>
    <cellStyle name="20% - 强调文字颜色 3 17 8 2" xfId="13919"/>
    <cellStyle name="Currency 10 3" xfId="13920"/>
    <cellStyle name="60% - 强调文字颜色 3 8 7 4" xfId="13921"/>
    <cellStyle name="20% - 强调文字颜色 1 9 7 2" xfId="13922"/>
    <cellStyle name="20% - 强调文字颜色 2 7 5 2 2" xfId="13923"/>
    <cellStyle name="60% - 强调文字颜色 5 16 2 2 3" xfId="13924"/>
    <cellStyle name="20% - 强调文字颜色 6 12 10 6" xfId="13925"/>
    <cellStyle name="20% - 强调文字颜色 4 11 8 2" xfId="13926"/>
    <cellStyle name="20% - 强调文字颜色 6 17 9" xfId="13927"/>
    <cellStyle name="60% - 强调文字颜色 4 17 10 2 4" xfId="13928"/>
    <cellStyle name="60% - 强调文字颜色 1 15 10 2 2" xfId="13929"/>
    <cellStyle name="20% - 强调文字颜色 5 11 7 3" xfId="13930"/>
    <cellStyle name="60% - 强调文字颜色 6 15 2 3" xfId="13931"/>
    <cellStyle name="60% - 强调文字颜色 6 17 7 3" xfId="13932"/>
    <cellStyle name="40% - 强调文字颜色 5 7 6 2" xfId="13933"/>
    <cellStyle name="20% - 强调文字颜色 1 17 8" xfId="13934"/>
    <cellStyle name="60% - 强调文字颜色 2 8 11" xfId="13935"/>
    <cellStyle name="60% - 强调文字颜色 2 14 10 10 2" xfId="13936"/>
    <cellStyle name="40% - 强调文字颜色 4 8 8" xfId="13937"/>
    <cellStyle name="60% - 强调文字颜色 1 10 3 3" xfId="13938"/>
    <cellStyle name="60% - 强调文字颜色 2 9 6 5" xfId="13939"/>
    <cellStyle name="40% - 强调文字颜色 2 8 10 3 2" xfId="13940"/>
    <cellStyle name="20% - 强调文字颜色 5 8 5" xfId="13941"/>
    <cellStyle name="60% - 强调文字颜色 4 14 10 3" xfId="13942"/>
    <cellStyle name="60% - 强调文字颜色 2 12 7" xfId="13943"/>
    <cellStyle name="标题 13 10 4" xfId="13944"/>
    <cellStyle name="20% - 强调文字颜色 2 7 10 2" xfId="13945"/>
    <cellStyle name="40% - 强调文字颜色 6 9 11" xfId="13946"/>
    <cellStyle name="20% - 强调文字颜色 3 15 10 3 2" xfId="13947"/>
    <cellStyle name="20% - 强调文字颜色 4 11 5 2 2" xfId="13948"/>
    <cellStyle name="20% - 强调文字颜色 5 17 3 2" xfId="13949"/>
    <cellStyle name="60% - 强调文字颜色 2 13 10 4" xfId="13950"/>
    <cellStyle name="40% - 强调文字颜色 1 12 4 2 2" xfId="13951"/>
    <cellStyle name="60% - 强调文字颜色 2 13 7 2 2" xfId="13952"/>
    <cellStyle name="60% - 强调文字颜色 4 8 2 3" xfId="13953"/>
    <cellStyle name="20% - 强调文字颜色 2 9 4" xfId="13954"/>
    <cellStyle name="60% - 强调文字颜色 2 7 2 2 3" xfId="13955"/>
    <cellStyle name="60% - 强调文字颜色 4 8" xfId="13956"/>
    <cellStyle name="Currency [0] 2 3" xfId="13957"/>
    <cellStyle name="60% - 强调文字颜色 1 14 10 3" xfId="13958"/>
    <cellStyle name="60% - 强调文字颜色 2 9 4 5" xfId="13959"/>
    <cellStyle name="40% - 强调文字颜色 2 13 4" xfId="13960"/>
    <cellStyle name="标题 4 8 3 2" xfId="13961"/>
    <cellStyle name="40% - 强调文字颜色 1 7 10" xfId="13962"/>
    <cellStyle name="20% - 强调文字颜色 3 16 10 2" xfId="13963"/>
    <cellStyle name="40% - 强调文字颜色 2 15 7 3" xfId="13964"/>
    <cellStyle name="20% - 强调文字颜色 5 17 5 3" xfId="13965"/>
    <cellStyle name="20% - 强调文字颜色 2 7 3 2 2" xfId="13966"/>
    <cellStyle name="60% - 强调文字颜色 1 15 10 6 2" xfId="13967"/>
    <cellStyle name="20% - 强调文字颜色 5 15 3 3" xfId="13968"/>
    <cellStyle name="20% - 强调文字颜色 5 8 3" xfId="13969"/>
    <cellStyle name="60% - 强调文字颜色 2 9 6 3" xfId="13970"/>
    <cellStyle name="60% - 强调文字颜色 2 7 10 9" xfId="13971"/>
    <cellStyle name="20% - 强调文字颜色 3 4 10 8 2" xfId="13972"/>
    <cellStyle name="40% - 强调文字颜色 1 11 3" xfId="13973"/>
    <cellStyle name="60% - 强调文字颜色 3 11 6 2 3" xfId="13974"/>
    <cellStyle name="60% - 强调文字颜色 1 12 7 3" xfId="13975"/>
    <cellStyle name="60% - 强调文字颜色 2 9 4" xfId="13976"/>
    <cellStyle name="60% - 强调文字颜色 2 9 6 2 3" xfId="13977"/>
    <cellStyle name="60% - 强调文字颜色 2 17 2 2 3 2" xfId="13978"/>
    <cellStyle name="60% - 强调文字颜色 4 13 10 9" xfId="13979"/>
    <cellStyle name="20% - 强调文字颜色 6 16 6 3" xfId="13980"/>
    <cellStyle name="60% - 强调文字颜色 5 7 6 2 2" xfId="13981"/>
    <cellStyle name="20% - 强调文字颜色 1 13 7 3" xfId="13982"/>
    <cellStyle name="20% - 强调文字颜色 5 7 10 3" xfId="13983"/>
    <cellStyle name="20% - 强调文字颜色 5 16 10 2 2" xfId="13984"/>
    <cellStyle name="60% - 强调文字颜色 2 10 10 6 2" xfId="13985"/>
    <cellStyle name="40% - 强调文字颜色 2 14 6" xfId="13986"/>
    <cellStyle name="20% - 强调文字颜色 5 15 10 2 2" xfId="13987"/>
    <cellStyle name="60% - 强调文字颜色 5 10 13" xfId="13988"/>
    <cellStyle name="20% - 强调文字颜色 6 8 2 2" xfId="13989"/>
    <cellStyle name="标题 27" xfId="13990"/>
    <cellStyle name="60% - 强调文字颜色 1 9 10 3 2" xfId="13991"/>
    <cellStyle name="20% - 强调文字颜色 1 8 10 2 2" xfId="13992"/>
    <cellStyle name="20% - 强调文字颜色 6 10 7" xfId="13993"/>
    <cellStyle name="60% - 强调文字颜色 1 4 7 2" xfId="13994"/>
    <cellStyle name="60% - 强调文字颜色 1 12 6" xfId="13995"/>
    <cellStyle name="标题 1 8 6 2" xfId="13996"/>
    <cellStyle name="60% - 强调文字颜色 6 7 3 2 3" xfId="13997"/>
    <cellStyle name="60% - 强调文字颜色 4 10 10 2 2" xfId="13998"/>
    <cellStyle name="60% - 强调文字颜色 2 12 10 6" xfId="13999"/>
    <cellStyle name="60% - 强调文字颜色 5 14 10 2 3" xfId="14000"/>
    <cellStyle name="60% - 强调文字颜色 6 15 7" xfId="14001"/>
    <cellStyle name="标题 2 8 8" xfId="14002"/>
    <cellStyle name="适中 18" xfId="14003"/>
    <cellStyle name="适中 23" xfId="14004"/>
    <cellStyle name="标题 1 10 10" xfId="14005"/>
    <cellStyle name="20% - 强调文字颜色 6 14 10 7" xfId="14006"/>
    <cellStyle name="20% - 强调文字颜色 4 7 10 5 2" xfId="14007"/>
    <cellStyle name="40% - 强调文字颜色 3 15 10 6 2" xfId="14008"/>
    <cellStyle name="20% - 强调文字颜色 1 15 4" xfId="14009"/>
    <cellStyle name="60% - 强调文字颜色 2 10 6 2 3" xfId="14010"/>
    <cellStyle name="40% - 强调文字颜色 4 17 7 2 2" xfId="14011"/>
    <cellStyle name="标题 1 10 2 5" xfId="14012"/>
    <cellStyle name="60% - 强调文字颜色 1 13 3 2 2" xfId="14013"/>
    <cellStyle name="40% - 强调文字颜色 5 4 2" xfId="14014"/>
    <cellStyle name="计算 21" xfId="14015"/>
    <cellStyle name="计算 16" xfId="14016"/>
    <cellStyle name="60% - 强调文字颜色 4 9 3 4" xfId="14017"/>
    <cellStyle name="40% - 强调文字颜色 4 14 10 7 2" xfId="14018"/>
    <cellStyle name="20% - 强调文字颜色 5 8 5 2 2" xfId="14019"/>
    <cellStyle name="20% - 强调文字颜色 5 10 2" xfId="14020"/>
    <cellStyle name="40% - 强调文字颜色 2 15 4 2 2" xfId="14021"/>
    <cellStyle name="60% - 强调文字颜色 5 10 6 2 2" xfId="14022"/>
    <cellStyle name="60% - 强调文字颜色 4 11 3 2" xfId="14023"/>
    <cellStyle name="40% - 强调文字颜色 4 17 8" xfId="14024"/>
    <cellStyle name="40% - 强调文字颜色 4 8 6 2 2" xfId="14025"/>
    <cellStyle name="40% - 强调文字颜色 5 16 3 2 2" xfId="14026"/>
    <cellStyle name="40% - 强调文字颜色 1 9 10 8 2" xfId="14027"/>
    <cellStyle name="60% - 强调文字颜色 4 4 7 5" xfId="14028"/>
    <cellStyle name="标题 1 10 4 4" xfId="14029"/>
    <cellStyle name="20% - 强调文字颜色 6 16 11" xfId="14030"/>
    <cellStyle name="20% - 强调文字颜色 3 4 10" xfId="14031"/>
    <cellStyle name="60% - 强调文字颜色 4 16 5" xfId="14032"/>
    <cellStyle name="20% - 强调文字颜色 6 8 9" xfId="14033"/>
    <cellStyle name="60% - 强调文字颜色 6 11 7 2" xfId="14034"/>
    <cellStyle name="60% - 强调文字颜色 6 9 8 4" xfId="14035"/>
    <cellStyle name="40% - 强调文字颜色 4 14 10 9" xfId="14036"/>
    <cellStyle name="20% - 强调文字颜色 6 12 6 3" xfId="14037"/>
    <cellStyle name="60% - 强调文字颜色 6 16 9" xfId="14038"/>
    <cellStyle name="20% - 强调文字颜色 3 15 10 8 2" xfId="14039"/>
    <cellStyle name="40% - 强调文字颜色 3 9 10 6" xfId="14040"/>
    <cellStyle name="标题 1 15 4 2" xfId="14041"/>
    <cellStyle name="标题 17 6 2" xfId="14042"/>
    <cellStyle name="标题 3 13 6 2" xfId="14043"/>
    <cellStyle name="40% - 强调文字颜色 3 7 10 7" xfId="14044"/>
    <cellStyle name="40% - 强调文字颜色 4 7 10 7" xfId="14045"/>
    <cellStyle name="标题 6 5" xfId="14046"/>
    <cellStyle name="60% - 强调文字颜色 6 16 7 4" xfId="14047"/>
    <cellStyle name="60% - 强调文字颜色 3 7 10 2 3" xfId="14048"/>
    <cellStyle name="20% - 强调文字颜色 3 15 6 2" xfId="14049"/>
    <cellStyle name="60% - 强调文字颜色 4 4 2 5" xfId="14050"/>
    <cellStyle name="标题 1 4 9" xfId="14051"/>
    <cellStyle name="60% - 强调文字颜色 2 15 6 2 3 2" xfId="14052"/>
    <cellStyle name="标题 23" xfId="14053"/>
    <cellStyle name="标题 18" xfId="14054"/>
    <cellStyle name="60% - 强调文字颜色 4 17 6 2 3" xfId="14055"/>
    <cellStyle name="60% - 强调文字颜色 2 4 7 2 3 2" xfId="14056"/>
    <cellStyle name="20% - 强调文字颜色 3 12 6 2 2" xfId="14057"/>
    <cellStyle name="40% - 强调文字颜色 4 4 10 2 2" xfId="14058"/>
    <cellStyle name="输出 15" xfId="14059"/>
    <cellStyle name="输出 20" xfId="14060"/>
    <cellStyle name="20% - 强调文字颜色 6 8 6 2" xfId="14061"/>
    <cellStyle name="20% - 强调文字颜色 4 16 5" xfId="14062"/>
    <cellStyle name="20% - 强调文字颜色 6 14 2 3" xfId="14063"/>
    <cellStyle name="40% - 强调文字颜色 4 4 11" xfId="14064"/>
    <cellStyle name="60% - 强调文字颜色 5 7 10 7" xfId="14065"/>
    <cellStyle name="标题 1 15 3" xfId="14066"/>
    <cellStyle name="60% - 强调文字颜色 3 10 6" xfId="14067"/>
    <cellStyle name="20% - 强调文字颜色 6 13 10 5 2" xfId="14068"/>
    <cellStyle name="20% - 强调文字颜色 3 16 6 2" xfId="14069"/>
    <cellStyle name="20% - 强调文字颜色 5 12 10 4 2" xfId="14070"/>
    <cellStyle name="60% - 强调文字颜色 2 11 3" xfId="14071"/>
    <cellStyle name="60% - 强调文字颜色 5 4 8 3" xfId="14072"/>
    <cellStyle name="40% - 强调文字颜色 1 10 5 3" xfId="14073"/>
    <cellStyle name="20% - 强调文字颜色 5 7 4 3" xfId="14074"/>
    <cellStyle name="40% - 强调文字颜色 2 14 3 3" xfId="14075"/>
    <cellStyle name="20% - 强调文字颜色 5 17 9" xfId="14076"/>
    <cellStyle name="标题 1 10 3 3" xfId="14077"/>
    <cellStyle name="20% - 强调文字颜色 3 8 10 3 2" xfId="14078"/>
    <cellStyle name="20% - 强调文字颜色 2 4 4" xfId="14079"/>
    <cellStyle name="60% - 强调文字颜色 4 4 8 2" xfId="14080"/>
    <cellStyle name="强调文字颜色 3 16" xfId="14081"/>
    <cellStyle name="强调文字颜色 3 21" xfId="14082"/>
    <cellStyle name="标题 2 12" xfId="14083"/>
    <cellStyle name="60% - 强调文字颜色 3 10 10 9" xfId="14084"/>
    <cellStyle name="40% - 强调文字颜色 4 4 8" xfId="14085"/>
    <cellStyle name="20% - 强调文字颜色 6 7 5 3" xfId="14086"/>
    <cellStyle name="60% - 强调文字颜色 6 17 9 3" xfId="14087"/>
    <cellStyle name="20% - 强调文字颜色 5 7 5 2" xfId="14088"/>
    <cellStyle name="60% - 强调文字颜色 2 11 7" xfId="14089"/>
    <cellStyle name="40% - 强调文字颜色 3 9 10 7" xfId="14090"/>
    <cellStyle name="20% - 强调文字颜色 1 17 9 2" xfId="14091"/>
    <cellStyle name="60% - 强调文字颜色 2 13 10 5 3" xfId="14092"/>
    <cellStyle name="60% - 强调文字颜色 4 10 4 2 2" xfId="14093"/>
    <cellStyle name="20% - 强调文字颜色 5 14 6 2 2" xfId="14094"/>
    <cellStyle name="60% - 强调文字颜色 1 10 2 2 3" xfId="14095"/>
    <cellStyle name="60% - 强调文字颜色 1 10 10 8 2" xfId="14096"/>
    <cellStyle name="20% - 强调文字颜色 6 12 7 3" xfId="14097"/>
    <cellStyle name="60% - 强调文字颜色 2 11 7 2 3" xfId="14098"/>
    <cellStyle name="40% - 强调文字颜色 1 14 9 2" xfId="14099"/>
    <cellStyle name="20% - 强调文字颜色 4 16 4 3" xfId="14100"/>
    <cellStyle name="60% - 强调文字颜色 2 13 10 6 2" xfId="14101"/>
    <cellStyle name="40% - 强调文字颜色 2 11 10 7 2" xfId="14102"/>
    <cellStyle name="60% - 强调文字颜色 2 16 5 2 3 2" xfId="14103"/>
    <cellStyle name="20% - 强调文字颜色 2 13 10 8" xfId="14104"/>
    <cellStyle name="20% - 强调文字颜色 5 11 3 2" xfId="14105"/>
    <cellStyle name="60% - 强调文字颜色 3 17 9 4" xfId="14106"/>
    <cellStyle name="标题 2 4 6 2" xfId="14107"/>
    <cellStyle name="标题 1 7 2 2" xfId="14108"/>
    <cellStyle name="60% - 强调文字颜色 1 11 10 5" xfId="14109"/>
    <cellStyle name="60% - 强调文字颜色 3 4 10 8" xfId="14110"/>
    <cellStyle name="40% - 强调文字颜色 1 17 10 2 2" xfId="14111"/>
    <cellStyle name="标题 17 5 2" xfId="14112"/>
    <cellStyle name="20% - 强调文字颜色 3 12 10 4 2" xfId="14113"/>
    <cellStyle name="60% - 强调文字颜色 3 4 10 2" xfId="14114"/>
    <cellStyle name="60% - 强调文字颜色 3 7 2 3" xfId="14115"/>
    <cellStyle name="60% - 强调文字颜色 2 9 10 4" xfId="14116"/>
    <cellStyle name="60% - 强调文字颜色 2 14 10 8 3 2" xfId="14117"/>
    <cellStyle name="40% - 强调文字颜色 2 14 6 2 2" xfId="14118"/>
    <cellStyle name="20% - 强调文字颜色 6 11 5 3" xfId="14119"/>
    <cellStyle name="20% - 强调文字颜色 4 8 5" xfId="14120"/>
    <cellStyle name="标题 4 13 6" xfId="14121"/>
    <cellStyle name="40% - 强调文字颜色 6 10 8 2" xfId="14122"/>
    <cellStyle name="60% - 强调文字颜色 5 12 7 4" xfId="14123"/>
    <cellStyle name="标题 2 9 5" xfId="14124"/>
    <cellStyle name="40% - 强调文字颜色 1 13 10 5 2" xfId="14125"/>
    <cellStyle name="60% - 强调文字颜色 5 10 4 3" xfId="14126"/>
    <cellStyle name="60% - 强调文字颜色 5 8 2 3" xfId="14127"/>
    <cellStyle name="40% - 强调文字颜色 6 9" xfId="14128"/>
    <cellStyle name="60% - 强调文字颜色 2 9 10 5" xfId="14129"/>
    <cellStyle name="40% - 强调文字颜色 5 17 3 2 2" xfId="14130"/>
    <cellStyle name="40% - 强调文字颜色 4 9 6 2 2" xfId="14131"/>
    <cellStyle name="标题 1 7 3 2" xfId="14132"/>
    <cellStyle name="40% - 强调文字颜色 3 8 10 9" xfId="14133"/>
    <cellStyle name="40% - 强调文字颜色 2 8 6 3" xfId="14134"/>
    <cellStyle name="40% - 强调文字颜色 3 10 4 3" xfId="14135"/>
    <cellStyle name="60% - 强调文字颜色 6 12 2 2 3" xfId="14136"/>
    <cellStyle name="40% - 强调文字颜色 4 6" xfId="14137"/>
    <cellStyle name="60% - 强调文字颜色 6 9" xfId="14138"/>
    <cellStyle name="60% - 强调文字颜色 6 11 6 2 4" xfId="14139"/>
    <cellStyle name="标题 2 7 5 2" xfId="14140"/>
    <cellStyle name="60% - 强调文字颜色 3 10 7 2 4" xfId="14141"/>
    <cellStyle name="20% - 强调文字颜色 6 9 8" xfId="14142"/>
    <cellStyle name="60% - 强调文字颜色 1 9 10 5 3 2" xfId="14143"/>
    <cellStyle name="40% - 强调文字颜色 3 4 5 3" xfId="14144"/>
    <cellStyle name="40% - 强调文字颜色 6 14 4 2 2" xfId="14145"/>
    <cellStyle name="60% - 强调文字颜色 4 7 9 3" xfId="14146"/>
    <cellStyle name="60% - 强调文字颜色 1 14 10 4 2" xfId="14147"/>
    <cellStyle name="20% - 强调文字颜色 3 19" xfId="14148"/>
    <cellStyle name="20% - 强调文字颜色 3 24" xfId="14149"/>
    <cellStyle name="40% - 强调文字颜色 1 14 6 2 2" xfId="14150"/>
    <cellStyle name="20% - 强调文字颜色 4 4 7 2 2" xfId="14151"/>
    <cellStyle name="标题 2 9 10 5" xfId="14152"/>
    <cellStyle name="40% - 强调文字颜色 2 24" xfId="14153"/>
    <cellStyle name="40% - 强调文字颜色 2 19" xfId="14154"/>
    <cellStyle name="60% - 强调文字颜色 3 15 9 4" xfId="14155"/>
    <cellStyle name="20% - 强调文字颜色 4 9 6 2" xfId="14156"/>
    <cellStyle name="60% - 强调文字颜色 6 16 10 10" xfId="14157"/>
    <cellStyle name="20% - 强调文字颜色 6 17 6 2" xfId="14158"/>
    <cellStyle name="60% - 强调文字颜色 4 8 2 5" xfId="14159"/>
    <cellStyle name="40% - 强调文字颜色 5 9 6 3" xfId="14160"/>
    <cellStyle name="60% - 强调文字颜色 2 12 10 5 2" xfId="14161"/>
    <cellStyle name="60% - 强调文字颜色 1 10 10 8 3" xfId="14162"/>
    <cellStyle name="标题 1 11 3 3" xfId="14163"/>
    <cellStyle name="60% - 强调文字颜色 1 12 5 2 3 2" xfId="14164"/>
    <cellStyle name="40% - 强调文字颜色 1 16 3 2 2" xfId="14165"/>
    <cellStyle name="60% - 强调文字颜色 6 11 3" xfId="14166"/>
    <cellStyle name="标题 1 15" xfId="14167"/>
    <cellStyle name="标题 1 20" xfId="14168"/>
    <cellStyle name="20% - 强调文字颜色 1 12 3" xfId="14169"/>
    <cellStyle name="标题 17 5" xfId="14170"/>
    <cellStyle name="标题 1 10 7 5" xfId="14171"/>
    <cellStyle name="40% - 强调文字颜色 5 8 10 6" xfId="14172"/>
    <cellStyle name="标题 1 10 10 10" xfId="14173"/>
    <cellStyle name="40% - 强调文字颜色 1 9 10 9" xfId="14174"/>
    <cellStyle name="20% - 强调文字颜色 6 8 5 2" xfId="14175"/>
    <cellStyle name="60% - 强调文字颜色 3 12 4 2 3" xfId="14176"/>
    <cellStyle name="60% - 强调文字颜色 6 12 9 2" xfId="14177"/>
    <cellStyle name="40% - 强调文字颜色 1 16 10 8" xfId="14178"/>
    <cellStyle name="60% - 强调文字颜色 6 10 9" xfId="14179"/>
    <cellStyle name="60% - 强调文字颜色 4 8 4 3" xfId="14180"/>
    <cellStyle name="40% - 强调文字颜色 2 8 10 4" xfId="14181"/>
    <cellStyle name="40% - 强调文字颜色 3 12 10 4" xfId="14182"/>
    <cellStyle name="60% - 强调文字颜色 4 17 4 2 3" xfId="14183"/>
    <cellStyle name="60% - 强调文字颜色 6 10 4" xfId="14184"/>
    <cellStyle name="60% - 强调文字颜色 6 12 6" xfId="14185"/>
    <cellStyle name="60% - 强调文字颜色 5 11 10 5" xfId="14186"/>
    <cellStyle name="60% - 强调文字颜色 2 10 10 5 3" xfId="14187"/>
    <cellStyle name="60% - 强调文字颜色 6 11 10 2 2" xfId="14188"/>
    <cellStyle name="20% - 强调文字颜色 5 17 10 4" xfId="14189"/>
    <cellStyle name="40% - 强调文字颜色 3 12 3 2" xfId="14190"/>
    <cellStyle name="60% - 强调文字颜色 6 9 3 4" xfId="14191"/>
    <cellStyle name="20% - 强调文字颜色 4 17 5 3" xfId="14192"/>
    <cellStyle name="标题 3 11 4" xfId="14193"/>
    <cellStyle name="40% - 强调文字颜色 2 13 7 3" xfId="14194"/>
    <cellStyle name="60% - 强调文字颜色 5 17 5 2 2" xfId="14195"/>
    <cellStyle name="60% - 强调文字颜色 6 9 6 4" xfId="14196"/>
    <cellStyle name="20% - 强调文字颜色 2 15 6 3" xfId="14197"/>
    <cellStyle name="Normal 2 4" xfId="14198"/>
    <cellStyle name="20% - 强调文字颜色 5 17 10 5" xfId="14199"/>
    <cellStyle name="40% - 强调文字颜色 3 14 6 3" xfId="14200"/>
    <cellStyle name="20% - 强调文字颜色 4 12 4 2" xfId="14201"/>
    <cellStyle name="20% - 强调文字颜色 5 15 7 2" xfId="14202"/>
    <cellStyle name="标题 3 13 6" xfId="14203"/>
    <cellStyle name="20% - 强调文字颜色 5 16 9 2" xfId="14204"/>
    <cellStyle name="20% - 强调文字颜色 3 10 3 2" xfId="14205"/>
    <cellStyle name="20% - 强调文字颜色 4 16 2 2 2" xfId="14206"/>
    <cellStyle name="60% - 强调文字颜色 5 12 4 2 4" xfId="14207"/>
    <cellStyle name="60% - 强调文字颜色 4 12 4 2" xfId="14208"/>
    <cellStyle name="40% - 强调文字颜色 6 4 6 2" xfId="14209"/>
    <cellStyle name="60% - 强调文字颜色 4 4 7 3" xfId="14210"/>
    <cellStyle name="20% - 强调文字颜色 4 15 2 3" xfId="14211"/>
    <cellStyle name="60% - 强调文字颜色 6 10 8" xfId="14212"/>
    <cellStyle name="60% - 强调文字颜色 4 8 4 2" xfId="14213"/>
    <cellStyle name="40% - 强调文字颜色 1 13 11" xfId="14214"/>
    <cellStyle name="40% - 强调文字颜色 5 10 3 2 2" xfId="14215"/>
    <cellStyle name="Currency 26" xfId="14216"/>
    <cellStyle name="Currency 31" xfId="14217"/>
    <cellStyle name="20% - 强调文字颜色 6 11 8 2" xfId="14218"/>
    <cellStyle name="标题 2 7 9" xfId="14219"/>
    <cellStyle name="输出 14" xfId="14220"/>
    <cellStyle name="20% - 强调文字颜色 1 16 4" xfId="14221"/>
    <cellStyle name="20% - 强调文字颜色 6 11 10 3" xfId="14222"/>
    <cellStyle name="20% - 强调文字颜色 5 12" xfId="14223"/>
    <cellStyle name="标题 3 15 6 2" xfId="14224"/>
    <cellStyle name="标题 3 16 10" xfId="14225"/>
    <cellStyle name="60% - 强调文字颜色 6 16 9 3" xfId="14226"/>
    <cellStyle name="20% - 强调文字颜色 5 8 10 8" xfId="14227"/>
    <cellStyle name="60% - 强调文字颜色 2 14 3 2 2" xfId="14228"/>
    <cellStyle name="20% - 强调文字颜色 6 14 10 5" xfId="14229"/>
    <cellStyle name="20% - 强调文字颜色 4 16 6" xfId="14230"/>
    <cellStyle name="标题 3 12 10 7" xfId="14231"/>
    <cellStyle name="60% - 强调文字颜色 2 7 6 3" xfId="14232"/>
    <cellStyle name="60% - 强调文字颜色 1 16 4 2" xfId="14233"/>
    <cellStyle name="40% - 强调文字颜色 2 8 10 7" xfId="14234"/>
    <cellStyle name="60% - 强调文字颜色 6 9 3 5" xfId="14235"/>
    <cellStyle name="20% - 强调文字颜色 6 14 4 2" xfId="14236"/>
    <cellStyle name="60% - 强调文字颜色 5 13 2 2 4" xfId="14237"/>
    <cellStyle name="20% - 强调文字颜色 1 8 10 2" xfId="14238"/>
    <cellStyle name="标题 4 11 6 2" xfId="14239"/>
    <cellStyle name="20% - 强调文字颜色 3 9 10 8" xfId="14240"/>
    <cellStyle name="20% - 强调文字颜色 5 16 10 3" xfId="14241"/>
    <cellStyle name="60% - 强调文字颜色 1 4 10 10 2" xfId="14242"/>
    <cellStyle name="20% - 强调文字颜色 5 4 10 8" xfId="14243"/>
    <cellStyle name="标题 4 9" xfId="14244"/>
    <cellStyle name="60% - 强调文字颜色 4 7 9 4" xfId="14245"/>
    <cellStyle name="60% - 强调文字颜色 6 4 9 2" xfId="14246"/>
    <cellStyle name="40% - 强调文字颜色 3 7 10 6 2" xfId="14247"/>
    <cellStyle name="标题 3 13 4" xfId="14248"/>
    <cellStyle name="40% - 强调文字颜色 1 12 9 2" xfId="14249"/>
    <cellStyle name="20% - 强调文字颜色 6 9 4 3" xfId="14250"/>
    <cellStyle name="60% - 强调文字颜色 6 4 5 2 3" xfId="14251"/>
    <cellStyle name="60% - 强调文字颜色 3 4 3" xfId="14252"/>
    <cellStyle name="标题 1 10 10 2 4" xfId="14253"/>
    <cellStyle name="40% - 强调文字颜色 6 16 2 2 2" xfId="14254"/>
    <cellStyle name="60% - 强调文字颜色 2 10 7 2 3 2" xfId="14255"/>
    <cellStyle name="60% - 强调文字颜色 4 8 3 2 2" xfId="14256"/>
    <cellStyle name="20% - 强调文字颜色 1 12 10 6" xfId="14257"/>
    <cellStyle name="60% - 强调文字颜色 1 7 10 3 3" xfId="14258"/>
    <cellStyle name="20% - 强调文字颜色 1 9 10 6 2" xfId="14259"/>
    <cellStyle name="Currency 36" xfId="14260"/>
    <cellStyle name="Currency 41" xfId="14261"/>
    <cellStyle name="20% - 强调文字颜色 3 16 4 3" xfId="14262"/>
    <cellStyle name="标题 2 8 7 2" xfId="14263"/>
    <cellStyle name="60% - 强调文字颜色 1 12 10 8 3" xfId="14264"/>
    <cellStyle name="20% - 强调文字颜色 1 15 10 9" xfId="14265"/>
    <cellStyle name="60% - 强调文字颜色 6 15 5 2 3" xfId="14266"/>
    <cellStyle name="60% - 强调文字颜色 5 12 2 2 3" xfId="14267"/>
    <cellStyle name="标题 4 15 3 2" xfId="14268"/>
    <cellStyle name="60% - 强调文字颜色 5 14 4" xfId="14269"/>
    <cellStyle name="60% - 强调文字颜色 5 15 9 3" xfId="14270"/>
    <cellStyle name="60% - 强调文字颜色 4 4 5 4" xfId="14271"/>
    <cellStyle name="40% - 强调文字颜色 6 8 10 6 2" xfId="14272"/>
    <cellStyle name="60% - 强调文字颜色 4 10 2 2 2" xfId="14273"/>
    <cellStyle name="标题 4 10 2" xfId="14274"/>
    <cellStyle name="60% - 强调文字颜色 3 4 10 11" xfId="14275"/>
    <cellStyle name="Currency 13 2" xfId="14276"/>
    <cellStyle name="40% - 强调文字颜色 4 7 10 6 2" xfId="14277"/>
    <cellStyle name="40% - 强调文字颜色 3 13 10 4 2" xfId="14278"/>
    <cellStyle name="60% - 强调文字颜色 3 4 5" xfId="14279"/>
    <cellStyle name="标题 4 16 10 2" xfId="14280"/>
    <cellStyle name="20% - 强调文字颜色 1 10 10 2" xfId="14281"/>
    <cellStyle name="强调文字颜色 5 19" xfId="14282"/>
    <cellStyle name="强调文字颜色 5 24" xfId="14283"/>
    <cellStyle name="20% - 强调文字颜色 6 7 10 4 2" xfId="14284"/>
    <cellStyle name="标题 1 11 10 6" xfId="14285"/>
    <cellStyle name="60% - 强调文字颜色 4 14 10 11" xfId="14286"/>
    <cellStyle name="60% - 强调文字颜色 6 8 7 2 2" xfId="14287"/>
    <cellStyle name="60% - 强调文字颜色 5 14 8 4" xfId="14288"/>
    <cellStyle name="40% - 强调文字颜色 6 12 9 2" xfId="14289"/>
    <cellStyle name="标题 1 14" xfId="14290"/>
    <cellStyle name="60% - 强调文字颜色 2 10 8" xfId="14291"/>
    <cellStyle name="60% - 强调文字颜色 6 18 3" xfId="14292"/>
    <cellStyle name="60% - 强调文字颜色 6 23 3" xfId="14293"/>
    <cellStyle name="20% - 强调文字颜色 5 14 8" xfId="14294"/>
    <cellStyle name="20% - 强调文字颜色 4 9 2 3" xfId="14295"/>
    <cellStyle name="20% - 强调文字颜色 1 8 10 3 2" xfId="14296"/>
    <cellStyle name="60% - 强调文字颜色 3 11 6" xfId="14297"/>
    <cellStyle name="60% - 强调文字颜色 1 13 10 2" xfId="14298"/>
    <cellStyle name="60% - 强调文字颜色 3 7" xfId="14299"/>
    <cellStyle name="60% - 强调文字颜色 3 9 10 2 2" xfId="14300"/>
    <cellStyle name="60% - 强调文字颜色 2 15 5" xfId="14301"/>
    <cellStyle name="20% - 强调文字颜色 3 8 4 2" xfId="14302"/>
    <cellStyle name="60% - 强调文字颜色 1 9 10 4 2" xfId="14303"/>
    <cellStyle name="40% - 强调文字颜色 2 8 10 8 2" xfId="14304"/>
    <cellStyle name="20% - 强调文字颜色 1 8 7 2 2" xfId="14305"/>
    <cellStyle name="标题 4 8" xfId="14306"/>
    <cellStyle name="20% - 强调文字颜色 5 4 10 7" xfId="14307"/>
    <cellStyle name="40% - 强调文字颜色 3 13 4 2" xfId="14308"/>
    <cellStyle name="60% - 强调文字颜色 5 14 3 2 2" xfId="14309"/>
    <cellStyle name="20% - 强调文字颜色 4 13 2 2" xfId="14310"/>
    <cellStyle name="40% - 强调文字颜色 4 10 10 6 2" xfId="14311"/>
    <cellStyle name="20% - 强调文字颜色 4 17 7" xfId="14312"/>
    <cellStyle name="40% - 强调文字颜色 3 8 2 2" xfId="14313"/>
    <cellStyle name="60% - 强调文字颜色 4 9 6 2 4" xfId="14314"/>
    <cellStyle name="20% - 强调文字颜色 6 12 9 2" xfId="14315"/>
    <cellStyle name="20% - 强调文字颜色 2 10 11" xfId="14316"/>
    <cellStyle name="40% - 强调文字颜色 1 10 2" xfId="14317"/>
    <cellStyle name="40% - 强调文字颜色 1 10 3 2" xfId="14318"/>
    <cellStyle name="60% - 强调文字颜色 5 4 6 2" xfId="14319"/>
    <cellStyle name="40% - 强调文字颜色 1 16 3 3" xfId="14320"/>
    <cellStyle name="40% - 强调文字颜色 1 7 10 3" xfId="14321"/>
    <cellStyle name="20% - 强调文字颜色 5 14 3 2 2" xfId="14322"/>
    <cellStyle name="20% - 强调文字颜色 1 10 2" xfId="14323"/>
    <cellStyle name="20% - 强调文字颜色 3 16 8" xfId="14324"/>
    <cellStyle name="40% - 强调文字颜色 1 16 2 2 2" xfId="14325"/>
    <cellStyle name="标题 13 3 2" xfId="14326"/>
    <cellStyle name="40% - 强调文字颜色 3 10 3" xfId="14327"/>
    <cellStyle name="60% - 强调文字颜色 6 17 8 4" xfId="14328"/>
    <cellStyle name="60% - 强调文字颜色 3 12 5 2" xfId="14329"/>
    <cellStyle name="40% - 强调文字颜色 6 4 10 4" xfId="14330"/>
    <cellStyle name="60% - 强调文字颜色 6 15 7 2 3" xfId="14331"/>
    <cellStyle name="40% - 强调文字颜色 1 11 9" xfId="14332"/>
    <cellStyle name="20% - 强调文字颜色 3 4 10 6 2" xfId="14333"/>
    <cellStyle name="60% - 强调文字颜色 2 7 4 3" xfId="14334"/>
    <cellStyle name="20% - 强调文字颜色 6 14 8 2" xfId="14335"/>
    <cellStyle name="标题 10 5 2" xfId="14336"/>
    <cellStyle name="检查单元格 7" xfId="14337"/>
    <cellStyle name="60% - 强调文字颜色 5 8 3 5" xfId="14338"/>
    <cellStyle name="60% - 强调文字颜色 1 12 4 2 3" xfId="14339"/>
    <cellStyle name="60% - 强调文字颜色 6 8" xfId="14340"/>
    <cellStyle name="60% - 强调文字颜色 4 17 4 3" xfId="14341"/>
    <cellStyle name="20% - 强调文字颜色 6 17 7 3" xfId="14342"/>
    <cellStyle name="20% - 强调文字颜色 5 12 9 2" xfId="14343"/>
    <cellStyle name="60% - 强调文字颜色 4 7 4" xfId="14344"/>
    <cellStyle name="60% - 强调文字颜色 1 11 2 2 3" xfId="14345"/>
    <cellStyle name="20% - 强调文字颜色 6 15 7 2" xfId="14346"/>
    <cellStyle name="60% - 强调文字颜色 1 11 8" xfId="14347"/>
    <cellStyle name="60% - 强调文字颜色 6 12 7 2" xfId="14348"/>
    <cellStyle name="40% - 强调文字颜色 1 4 10 8 2" xfId="14349"/>
    <cellStyle name="20% - 强调文字颜色 4 9 4 2" xfId="14350"/>
    <cellStyle name="20% - 强调文字颜色 6 13 2 3" xfId="14351"/>
    <cellStyle name="输出 16" xfId="14352"/>
    <cellStyle name="输出 21" xfId="14353"/>
    <cellStyle name="40% - 强调文字颜色 2 15 6 3" xfId="14354"/>
    <cellStyle name="60% - 强调文字颜色 4 9 6 3" xfId="14355"/>
    <cellStyle name="60% - 强调文字颜色 6 9 4 5" xfId="14356"/>
    <cellStyle name="40% - 强调文字颜色 5 4 10 4" xfId="14357"/>
    <cellStyle name="60% - 强调文字颜色 2 11 7 2 2" xfId="14358"/>
    <cellStyle name="标题 4 16 10 4" xfId="14359"/>
    <cellStyle name="40% - 强调文字颜色 3 15 3" xfId="14360"/>
    <cellStyle name="60% - 强调文字颜色 5 11 6 2" xfId="14361"/>
    <cellStyle name="40% - 强调文字颜色 1 9 3" xfId="14362"/>
    <cellStyle name="20% - 强调文字颜色 1 8 7 3" xfId="14363"/>
    <cellStyle name="40% - 强调文字颜色 3 4 7 2 2" xfId="14364"/>
    <cellStyle name="60% - 强调文字颜色 5 8 13" xfId="14365"/>
    <cellStyle name="60% - 强调文字颜色 5 9 6 5" xfId="14366"/>
    <cellStyle name="60% - 强调文字颜色 4 10 10 2 4" xfId="14367"/>
    <cellStyle name="20% - 强调文字颜色 3 17 4 2 2" xfId="14368"/>
    <cellStyle name="60% - 强调文字颜色 5 16 7 5" xfId="14369"/>
    <cellStyle name="60% - 强调文字颜色 5 9 2 3" xfId="14370"/>
    <cellStyle name="20% - 强调文字颜色 5 15 10 6 2" xfId="14371"/>
    <cellStyle name="标题 1 15 10 4" xfId="14372"/>
    <cellStyle name="60% - 强调文字颜色 5 14 2 2" xfId="14373"/>
    <cellStyle name="20% - 强调文字颜色 4 10 7 2" xfId="14374"/>
    <cellStyle name="标题 15 10 4" xfId="14375"/>
    <cellStyle name="标题 20 10 4" xfId="14376"/>
    <cellStyle name="60% - 强调文字颜色 4 12 7" xfId="14377"/>
    <cellStyle name="20% - 强调文字颜色 3 14 8 2" xfId="14378"/>
    <cellStyle name="60% - 强调文字颜色 6 17 5 2" xfId="14379"/>
    <cellStyle name="60% - 强调文字颜色 1 4 10 2 3 2" xfId="14380"/>
    <cellStyle name="标题 4 9 4" xfId="14381"/>
    <cellStyle name="60% - 强调文字颜色 2 7 10 10" xfId="14382"/>
    <cellStyle name="60% - 强调文字颜色 1 11 5 2 3 2" xfId="14383"/>
    <cellStyle name="60% - 强调文字颜色 2 10 10 8 3" xfId="14384"/>
    <cellStyle name="40% - 强调文字颜色 5 8 10 8" xfId="14385"/>
    <cellStyle name="20% - 强调文字颜色 6 16 10 3" xfId="14386"/>
    <cellStyle name="Comma 24 2" xfId="14387"/>
    <cellStyle name="Comma 19 2" xfId="14388"/>
    <cellStyle name="40% - 强调文字颜色 1 14 5 2 2" xfId="14389"/>
    <cellStyle name="20% - 强调文字颜色 4 4 6 2 2" xfId="14390"/>
    <cellStyle name="20% - 强调文字颜色 3 17 10 6 2" xfId="14391"/>
    <cellStyle name="60% - 强调文字颜色 4 4 9" xfId="14392"/>
    <cellStyle name="40% - 强调文字颜色 6 15 5 2 2" xfId="14393"/>
    <cellStyle name="60% - 强调文字颜色 6 24 3" xfId="14394"/>
    <cellStyle name="60% - 强调文字颜色 6 19 3" xfId="14395"/>
    <cellStyle name="20% - 强调文字颜色 3 11 10 5 2" xfId="14396"/>
    <cellStyle name="40% - 强调文字颜色 4 16 2 3" xfId="14397"/>
    <cellStyle name="标题 6 2 2" xfId="14398"/>
    <cellStyle name="60% - 强调文字颜色 2 11 4 2 3" xfId="14399"/>
    <cellStyle name="20% - 强调文字颜色 4 11 6" xfId="14400"/>
    <cellStyle name="20% - 强调文字颜色 3 16 5 3" xfId="14401"/>
    <cellStyle name="20% - 强调文字颜色 3 17 3" xfId="14402"/>
    <cellStyle name="标题 10 8" xfId="14403"/>
    <cellStyle name="40% - 强调文字颜色 1 7 10 2" xfId="14404"/>
    <cellStyle name="20% - 强调文字颜色 3 16 10 2 2" xfId="14405"/>
    <cellStyle name="标题 3 14 2" xfId="14406"/>
    <cellStyle name="40% - 强调文字颜色 3 9 10 6 2" xfId="14407"/>
    <cellStyle name="60% - 强调文字颜色 2 4 4" xfId="14408"/>
    <cellStyle name="20% - 强调文字颜色 3 17 4 3" xfId="14409"/>
    <cellStyle name="20% - 强调文字颜色 2 10 3" xfId="14410"/>
    <cellStyle name="60% - 强调文字颜色 6 17 2 5" xfId="14411"/>
    <cellStyle name="40% - 强调文字颜色 1 11 3 2" xfId="14412"/>
    <cellStyle name="标题 4 10 10 3" xfId="14413"/>
    <cellStyle name="Comma 6 3" xfId="14414"/>
    <cellStyle name="60% - 强调文字颜色 4 9 5 4" xfId="14415"/>
    <cellStyle name="标题 2 16 3" xfId="14416"/>
    <cellStyle name="40% - 强调文字颜色 3 8 4 3" xfId="14417"/>
    <cellStyle name="标题 1 10 6" xfId="14418"/>
    <cellStyle name="40% - 强调文字颜色 2 16 10 6 2" xfId="14419"/>
    <cellStyle name="20% - 强调文字颜色 6 8 4 3" xfId="14420"/>
    <cellStyle name="40% - 强调文字颜色 1 16 6" xfId="14421"/>
    <cellStyle name="40% - 强调文字颜色 6 15 10 2" xfId="14422"/>
    <cellStyle name="60% - 强调文字颜色 1 12 10 7 2" xfId="14423"/>
    <cellStyle name="20% - 强调文字颜色 3 16 5 2" xfId="14424"/>
    <cellStyle name="60% - 强调文字颜色 2 8 10 10" xfId="14425"/>
    <cellStyle name="标题 16 6 2" xfId="14426"/>
    <cellStyle name="60% - 强调文字颜色 3 8" xfId="14427"/>
    <cellStyle name="40% - 强调文字颜色 1 13 10" xfId="14428"/>
    <cellStyle name="60% - 强调文字颜色 2 14 10 6 3 2" xfId="14429"/>
    <cellStyle name="40% - 强调文字颜色 5 17 6 3" xfId="14430"/>
    <cellStyle name="60% - 强调文字颜色 4 4 4 3" xfId="14431"/>
    <cellStyle name="40% - 强调文字颜色 6 15 10 5 2" xfId="14432"/>
    <cellStyle name="20% - 强调文字颜色 5 13 9 2" xfId="14433"/>
    <cellStyle name="60% - 强调文字颜色 4 10 8 2" xfId="14434"/>
    <cellStyle name="60% - 强调文字颜色 5 9 10 2 3" xfId="14435"/>
    <cellStyle name="标题 1 11 6 2" xfId="14436"/>
    <cellStyle name="60% - 强调文字颜色 4 15 10 2 3" xfId="14437"/>
    <cellStyle name="60% - 强调文字颜色 6 14 4 3" xfId="14438"/>
    <cellStyle name="Comma 7 3" xfId="14439"/>
    <cellStyle name="60% - 强调文字颜色 2 10 7 2" xfId="14440"/>
    <cellStyle name="标题 4 13 5 2" xfId="14441"/>
    <cellStyle name="40% - 强调文字颜色 5 11" xfId="14442"/>
    <cellStyle name="40% - 强调文字颜色 1 11 7 2" xfId="14443"/>
    <cellStyle name="40% - 强调文字颜色 1 7 10 6 2" xfId="14444"/>
    <cellStyle name="20% - 强调文字颜色 4 13 3 3" xfId="14445"/>
    <cellStyle name="20% - 强调文字颜色 3 9 10 8 2" xfId="14446"/>
    <cellStyle name="40% - 强调文字颜色 2 7 5 2 2" xfId="14447"/>
    <cellStyle name="40% - 强调文字颜色 4 16 3 3" xfId="14448"/>
    <cellStyle name="60% - 强调文字颜色 6 11 2 2 3" xfId="14449"/>
    <cellStyle name="60% - 强调文字颜色 5 17 5 3" xfId="14450"/>
    <cellStyle name="20% - 强调文字颜色 2 15 4" xfId="14451"/>
    <cellStyle name="40% - 强调文字颜色 4 4 2 2" xfId="14452"/>
    <cellStyle name="40% - 强调文字颜色 3 16 3 2 2" xfId="14453"/>
    <cellStyle name="40% - 强调文字颜色 6 4 4 2" xfId="14454"/>
    <cellStyle name="40% - 强调文字颜色 2 14 5 2" xfId="14455"/>
    <cellStyle name="20% - 强调文字颜色 5 7 6 2" xfId="14456"/>
    <cellStyle name="60% - 强调文字颜色 6 14 10 10" xfId="14457"/>
    <cellStyle name="40% - 强调文字颜色 4 16 4 3" xfId="14458"/>
    <cellStyle name="20% - 强调文字颜色 6 2" xfId="14459"/>
    <cellStyle name="60% - 强调文字颜色 5 13 7 3" xfId="14460"/>
    <cellStyle name="标题 1 17 9" xfId="14461"/>
    <cellStyle name="20% - 强调文字颜色 3 12 10 8 2" xfId="14462"/>
    <cellStyle name="60% - 强调文字颜色 5 4 5 2" xfId="14463"/>
    <cellStyle name="60% - 强调文字颜色 3 7 10 2" xfId="14464"/>
    <cellStyle name="60% - 强调文字颜色 6 14 3 2 3" xfId="14465"/>
    <cellStyle name="20% - 强调文字颜色 3 18" xfId="14466"/>
    <cellStyle name="20% - 强调文字颜色 3 23" xfId="14467"/>
    <cellStyle name="标题 1 16 10 6" xfId="14468"/>
    <cellStyle name="40% - 强调文字颜色 2 13 8" xfId="14469"/>
    <cellStyle name="20% - 强调文字颜色 6 17 5 3" xfId="14470"/>
    <cellStyle name="40% - 强调文字颜色 3 13 10 5" xfId="14471"/>
    <cellStyle name="40% - 强调文字颜色 4 12 6" xfId="14472"/>
    <cellStyle name="40% - 强调文字颜色 2 7 6 2" xfId="14473"/>
    <cellStyle name="40% - 强调文字颜色 5 17 8" xfId="14474"/>
    <cellStyle name="60% - 强调文字颜色 6 11 6 2" xfId="14475"/>
    <cellStyle name="40% - 强调文字颜色 5 17" xfId="14476"/>
    <cellStyle name="40% - 强调文字颜色 5 22" xfId="14477"/>
    <cellStyle name="60% - 强调文字颜色 6 7 5 5" xfId="14478"/>
    <cellStyle name="20% - 强调文字颜色 4 7 2 2 2" xfId="14479"/>
    <cellStyle name="20% - 强调文字颜色 5 14 2 2" xfId="14480"/>
    <cellStyle name="20% - 强调文字颜色 6 11" xfId="14481"/>
    <cellStyle name="标题 1 15 10 6" xfId="14482"/>
    <cellStyle name="20% - 强调文字颜色 5 16 10 2" xfId="14483"/>
    <cellStyle name="标题 4 16 10" xfId="14484"/>
    <cellStyle name="60% - 强调文字颜色 3 10 9" xfId="14485"/>
    <cellStyle name="20% - 强调文字颜色 1 4 7 3" xfId="14486"/>
    <cellStyle name="20% - 强调文字颜色 4 8 10 3 2" xfId="14487"/>
    <cellStyle name="20% - 强调文字颜色 4 9 7 2 2" xfId="14488"/>
    <cellStyle name="60% - 强调文字颜色 1 8 10 2 2" xfId="14489"/>
    <cellStyle name="标题 1 13 6 2" xfId="14490"/>
    <cellStyle name="强调文字颜色 3 22" xfId="14491"/>
    <cellStyle name="强调文字颜色 3 17" xfId="14492"/>
    <cellStyle name="标题 4 22" xfId="14493"/>
    <cellStyle name="标题 4 17" xfId="14494"/>
    <cellStyle name="60% - 强调文字颜色 6 10 6" xfId="14495"/>
    <cellStyle name="40% - 强调文字颜色 4 16 7" xfId="14496"/>
    <cellStyle name="60% - 强调文字颜色 1 7 10 8 2" xfId="14497"/>
    <cellStyle name="40% - 强调文字颜色 1 14 10 9" xfId="14498"/>
    <cellStyle name="60% - 强调文字颜色 3 7 7 3" xfId="14499"/>
    <cellStyle name="20% - 强调文字颜色 5 14 5 2" xfId="14500"/>
    <cellStyle name="标题 1 7 9" xfId="14501"/>
    <cellStyle name="40% - 强调文字颜色 1 4 10 7 2" xfId="14502"/>
    <cellStyle name="60% - 强调文字颜色 4 10 7 2 2" xfId="14503"/>
    <cellStyle name="20% - 强调文字颜色 5 14 3 2" xfId="14504"/>
    <cellStyle name="60% - 强调文字颜色 6 11 3 2" xfId="14505"/>
    <cellStyle name="60% - 强调文字颜色 2 17 6 2 2" xfId="14506"/>
    <cellStyle name="60% - 强调文字颜色 4 8 3 2 3" xfId="14507"/>
    <cellStyle name="20% - 强调文字颜色 2 8 10 9" xfId="14508"/>
    <cellStyle name="60% - 强调文字颜色 4 8 3 3" xfId="14509"/>
    <cellStyle name="40% - 强调文字颜色 5 16 5 3" xfId="14510"/>
    <cellStyle name="20% - 强调文字颜色 4 4 4 2 2" xfId="14511"/>
    <cellStyle name="60% - 强调文字颜色 2 12 7 3" xfId="14512"/>
    <cellStyle name="标题 13 10 6" xfId="14513"/>
    <cellStyle name="40% - 强调文字颜色 2 17 5 3" xfId="14514"/>
    <cellStyle name="40% - 强调文字颜色 2 14 5 3" xfId="14515"/>
    <cellStyle name="60% - 强调文字颜色 4 7 10 11" xfId="14516"/>
    <cellStyle name="40% - 强调文字颜色 2 8 10 5 2" xfId="14517"/>
    <cellStyle name="60% - 强调文字颜色 2 15 9 3 2" xfId="14518"/>
    <cellStyle name="40% - 强调文字颜色 3 17 11" xfId="14519"/>
    <cellStyle name="标题 4 10 10 4" xfId="14520"/>
    <cellStyle name="40% - 强调文字颜色 4 4 3 2" xfId="14521"/>
    <cellStyle name="40% - 强调文字颜色 4 8 10 2" xfId="14522"/>
    <cellStyle name="60% - 强调文字颜色 6 14 4 2 4" xfId="14523"/>
    <cellStyle name="20% - 强调文字颜色 3 7 3 2" xfId="14524"/>
    <cellStyle name="60% - 强调文字颜色 1 14 10 7 2" xfId="14525"/>
    <cellStyle name="40% - 强调文字颜色 3 9 4 2 2" xfId="14526"/>
    <cellStyle name="标题 13 7" xfId="14527"/>
    <cellStyle name="60% - 强调文字颜色 1 9 8 3 2" xfId="14528"/>
    <cellStyle name="标题 1 7 7" xfId="14529"/>
    <cellStyle name="40% - 强调文字颜色 3 11 6 2" xfId="14530"/>
    <cellStyle name="20% - 强调文字颜色 1 17 10 8 2" xfId="14531"/>
    <cellStyle name="40% - 强调文字颜色 5 9 10 2" xfId="14532"/>
    <cellStyle name="60% - 强调文字颜色 6 14 7 4" xfId="14533"/>
    <cellStyle name="20% - 强调文字颜色 2 9 10 6 2" xfId="14534"/>
    <cellStyle name="40% - 强调文字颜色 2 13 5 2 2" xfId="14535"/>
    <cellStyle name="60% - 强调文字颜色 5 4 5 2 2" xfId="14536"/>
    <cellStyle name="60% - 强调文字颜色 4 2 4" xfId="14537"/>
    <cellStyle name="60% - 强调文字颜色 2 13 6 2 2" xfId="14538"/>
    <cellStyle name="40% - 强调文字颜色 4 12 3" xfId="14539"/>
    <cellStyle name="标题 3 13 10 8" xfId="14540"/>
    <cellStyle name="40% - 强调文字颜色 1 16 10 7 2" xfId="14541"/>
    <cellStyle name="40% - 强调文字颜色 4 16 6 3" xfId="14542"/>
    <cellStyle name="标题 4 11 10" xfId="14543"/>
    <cellStyle name="标题 2 4 6" xfId="14544"/>
    <cellStyle name="60% - 强调文字颜色 2 11 10 9" xfId="14545"/>
    <cellStyle name="20% - 强调文字颜色 1 9 8" xfId="14546"/>
    <cellStyle name="40% - 强调文字颜色 4 3 2" xfId="14547"/>
    <cellStyle name="标题 13 5 2" xfId="14548"/>
    <cellStyle name="60% - 强调文字颜色 5 8 4 5" xfId="14549"/>
    <cellStyle name="60% - 强调文字颜色 2 10 10 8 2" xfId="14550"/>
    <cellStyle name="60% - 强调文字颜色 4 9 5 3" xfId="14551"/>
    <cellStyle name="60% - 强调文字颜色 3 14 5 2 3" xfId="14552"/>
    <cellStyle name="20% - 强调文字颜色 6 10 10 4" xfId="14553"/>
    <cellStyle name="60% - 强调文字颜色 6 14 4 2 2" xfId="14554"/>
    <cellStyle name="40% - 强调文字颜色 6 4 8" xfId="14555"/>
    <cellStyle name="标题 1 21" xfId="14556"/>
    <cellStyle name="标题 1 16" xfId="14557"/>
    <cellStyle name="40% - 强调文字颜色 6 10 2" xfId="14558"/>
    <cellStyle name="20% - 强调文字颜色 3 7 11" xfId="14559"/>
    <cellStyle name="40% - 强调文字颜色 5 4 9 2" xfId="14560"/>
    <cellStyle name="60% - 强调文字颜色 5 9 3 5" xfId="14561"/>
    <cellStyle name="标题 1 15 10 3" xfId="14562"/>
    <cellStyle name="60% - 强调文字颜色 2 15 5 2 3 2" xfId="14563"/>
    <cellStyle name="20% - 强调文字颜色 2 17 9 2" xfId="14564"/>
    <cellStyle name="20% - 强调文字颜色 5 12 3" xfId="14565"/>
    <cellStyle name="标题 11 10 7" xfId="14566"/>
    <cellStyle name="20% - 强调文字颜色 1 9" xfId="14567"/>
    <cellStyle name="20% - 强调文字颜色 2 12 6 2 2" xfId="14568"/>
    <cellStyle name="标题 5 4 2" xfId="14569"/>
    <cellStyle name="20% - 强调文字颜色 2 7 3 2" xfId="14570"/>
    <cellStyle name="标题 3 4 9" xfId="14571"/>
    <cellStyle name="40% - 强调文字颜色 6 15 3 2 2" xfId="14572"/>
    <cellStyle name="40% - 强调文字颜色 3 13 10 2 2" xfId="14573"/>
    <cellStyle name="60% - 强调文字颜色 1 11 7 2" xfId="14574"/>
    <cellStyle name="60% - 强调文字颜色 6 10 6 2 2" xfId="14575"/>
    <cellStyle name="60% - 强调文字颜色 1 8" xfId="14576"/>
    <cellStyle name="40% - 强调文字颜色 2 4 5 3" xfId="14577"/>
    <cellStyle name="60% - 强调文字颜色 1 12 9 3" xfId="14578"/>
    <cellStyle name="Comma 18" xfId="14579"/>
    <cellStyle name="Comma 23" xfId="14580"/>
    <cellStyle name="20% - 强调文字颜色 5 17 10 2" xfId="14581"/>
    <cellStyle name="标题 4 10 10 5" xfId="14582"/>
    <cellStyle name="40% - 强调文字颜色 2 7 6 3" xfId="14583"/>
    <cellStyle name="20% - 强调文字颜色 5 17 7 2 2" xfId="14584"/>
    <cellStyle name="60% - 强调文字颜色 3 15 4 2 3" xfId="14585"/>
    <cellStyle name="60% - 强调文字颜色 4 7 7 5" xfId="14586"/>
    <cellStyle name="40% - 强调文字颜色 4 16 7 3" xfId="14587"/>
    <cellStyle name="40% - 强调文字颜色 4 9 2 2" xfId="14588"/>
    <cellStyle name="60% - 强调文字颜色 6 16 2 2 3" xfId="14589"/>
    <cellStyle name="60% - 强调文字颜色 6 17 7 4" xfId="14590"/>
    <cellStyle name="40% - 强调文字颜色 6 12 4 2 2" xfId="14591"/>
    <cellStyle name="40% - 强调文字颜色 2 12" xfId="14592"/>
    <cellStyle name="60% - 强调文字颜色 4 9 8 4" xfId="14593"/>
    <cellStyle name="60% - 强调文字颜色 4 13 2 2 4" xfId="14594"/>
    <cellStyle name="20% - 强调文字颜色 5 12 10 9" xfId="14595"/>
    <cellStyle name="60% - 强调文字颜色 4 9 9 4" xfId="14596"/>
    <cellStyle name="60% - 强调文字颜色 1 16 10 10 2" xfId="14597"/>
    <cellStyle name="40% - 强调文字颜色 4 9 4 2 2" xfId="14598"/>
    <cellStyle name="60% - 强调文字颜色 1 8 5 2 3" xfId="14599"/>
    <cellStyle name="60% - 强调文字颜色 2 7 2 2" xfId="14600"/>
    <cellStyle name="60% - 强调文字颜色 1 4 10 3 2" xfId="14601"/>
    <cellStyle name="60% - 强调文字颜色 6 11 4" xfId="14602"/>
    <cellStyle name="40% - 强调文字颜色 2 7 6 2 2" xfId="14603"/>
    <cellStyle name="60% - 强调文字颜色 2 17 4 2 3" xfId="14604"/>
    <cellStyle name="60% - 强调文字颜色 2 13 10 6" xfId="14605"/>
    <cellStyle name="40% - 强调文字颜色 2 17 3 3" xfId="14606"/>
    <cellStyle name="60% - 强调文字颜色 5 9 10 2 4" xfId="14607"/>
    <cellStyle name="60% - 强调文字颜色 2 13 2 2 2" xfId="14608"/>
    <cellStyle name="40% - 强调文字颜色 1 17 10 8" xfId="14609"/>
    <cellStyle name="40% - 强调文字颜色 6 4 2" xfId="14610"/>
    <cellStyle name="20% - 强调文字颜色 2 11 3 2" xfId="14611"/>
    <cellStyle name="标题 3 17 5 2" xfId="14612"/>
    <cellStyle name="40% - 强调文字颜色 1 13 10 6 2" xfId="14613"/>
    <cellStyle name="标题 17 3 2" xfId="14614"/>
    <cellStyle name="20% - 强调文字颜色 6 4 7" xfId="14615"/>
    <cellStyle name="20% - 强调文字颜色 5 12 8" xfId="14616"/>
    <cellStyle name="20% - 强调文字颜色 4 21" xfId="14617"/>
    <cellStyle name="20% - 强调文字颜色 4 16" xfId="14618"/>
    <cellStyle name="60% - 强调文字颜色 3 9 10 2 3" xfId="14619"/>
    <cellStyle name="40% - 强调文字颜色 1 9 2 2" xfId="14620"/>
    <cellStyle name="60% - 强调文字颜色 6 13 2 2 3" xfId="14621"/>
    <cellStyle name="60% - 强调文字颜色 3 9 2 5" xfId="14622"/>
    <cellStyle name="60% - 强调文字颜色 4 11 2" xfId="14623"/>
    <cellStyle name="20% - 强调文字颜色 1 7 10 9" xfId="14624"/>
    <cellStyle name="20% - 强调文字颜色 4 8 5 3" xfId="14625"/>
    <cellStyle name="标题 4 13 10 3" xfId="14626"/>
    <cellStyle name="标题 4 9 3" xfId="14627"/>
    <cellStyle name="40% - 强调文字颜色 1 11 7 3" xfId="14628"/>
    <cellStyle name="60% - 强调文字颜色 3 17 5 2 3" xfId="14629"/>
    <cellStyle name="20% - 强调文字颜色 2 17 10 3 2" xfId="14630"/>
    <cellStyle name="60% - 强调文字颜色 1 8 10 4 2" xfId="14631"/>
    <cellStyle name="20% - 强调文字颜色 2 9 2" xfId="14632"/>
    <cellStyle name="20% - 强调文字颜色 1 17 3 2 2" xfId="14633"/>
    <cellStyle name="60% - 强调文字颜色 3 8 2 3" xfId="14634"/>
    <cellStyle name="60% - 强调文字颜色 3 8 4 5" xfId="14635"/>
    <cellStyle name="20% - 强调文字颜色 6 8 4" xfId="14636"/>
    <cellStyle name="20% - 强调文字颜色 4 17 4 2" xfId="14637"/>
    <cellStyle name="40% - 强调文字颜色 4 4 8 2" xfId="14638"/>
    <cellStyle name="40% - 强调文字颜色 4 4 2 3" xfId="14639"/>
    <cellStyle name="检查单元格 6" xfId="14640"/>
    <cellStyle name="20% - 强调文字颜色 4 11 4 3" xfId="14641"/>
    <cellStyle name="60% - 强调文字颜色 5 4 7 3" xfId="14642"/>
    <cellStyle name="60% - 强调文字颜色 1 10 7 3" xfId="14643"/>
    <cellStyle name="40% - 强调文字颜色 3 12 2 2" xfId="14644"/>
    <cellStyle name="40% - 强调文字颜色 4 7 10 8" xfId="14645"/>
    <cellStyle name="20% - 强调文字颜色 1 12 2" xfId="14646"/>
    <cellStyle name="标题 3 16 10 2" xfId="14647"/>
    <cellStyle name="60% - 强调文字颜色 1 10" xfId="14648"/>
    <cellStyle name="20% - 强调文字颜色 6 10 7 2" xfId="14649"/>
    <cellStyle name="20% - 强调文字颜色 2 12 10 3" xfId="14650"/>
    <cellStyle name="40% - 强调文字颜色 6 3 2" xfId="14651"/>
    <cellStyle name="60% - 强调文字颜色 6 7 6 2 4" xfId="14652"/>
    <cellStyle name="标题 1 17 8" xfId="14653"/>
    <cellStyle name="20% - 强调文字颜色 6 16 10 4 2" xfId="14654"/>
    <cellStyle name="标题 3 9 10 8" xfId="14655"/>
    <cellStyle name="60% - 强调文字颜色 1 15 10 7 3" xfId="14656"/>
    <cellStyle name="40% - 强调文字颜色 4 15 7 2 2" xfId="14657"/>
    <cellStyle name="40% - 强调文字颜色 1 14 7" xfId="14658"/>
    <cellStyle name="标题 4 10 10 2" xfId="14659"/>
    <cellStyle name="60% - 强调文字颜色 3 8 11" xfId="14660"/>
    <cellStyle name="40% - 强调文字颜色 6 2 2" xfId="14661"/>
    <cellStyle name="60% - 强调文字颜色 1 12 10 2 3 2" xfId="14662"/>
    <cellStyle name="40% - 强调文字颜色 1 11" xfId="14663"/>
    <cellStyle name="60% - 强调文字颜色 4 9 3 3" xfId="14664"/>
    <cellStyle name="40% - 强调文字颜色 1 12 3 2 2" xfId="14665"/>
    <cellStyle name="60% - 强调文字颜色 1 8 10 6 2" xfId="14666"/>
    <cellStyle name="60% - 强调文字颜色 3 10 4" xfId="14667"/>
    <cellStyle name="20% - 强调文字颜色 3 4 3 3" xfId="14668"/>
    <cellStyle name="40% - 强调文字颜色 1 15 5 3" xfId="14669"/>
    <cellStyle name="20% - 强调文字颜色 2 8 7 3" xfId="14670"/>
    <cellStyle name="40% - 强调文字颜色 5 4" xfId="14671"/>
    <cellStyle name="20% - 强调文字颜色 2 7 10 7 2" xfId="14672"/>
    <cellStyle name="60% - 强调文字颜色 4 4 3 5" xfId="14673"/>
    <cellStyle name="强调文字颜色 2 24" xfId="14674"/>
    <cellStyle name="强调文字颜色 2 19" xfId="14675"/>
    <cellStyle name="Comma 33" xfId="14676"/>
    <cellStyle name="Comma 28" xfId="14677"/>
    <cellStyle name="标题 4 4 3" xfId="14678"/>
    <cellStyle name="40% - 强调文字颜色 6 4 10 2 2" xfId="14679"/>
    <cellStyle name="20% - 强调文字颜色 4 4 10 9" xfId="14680"/>
    <cellStyle name="60% - 强调文字颜色 6 16 7" xfId="14681"/>
    <cellStyle name="40% - 强调文字颜色 6 4 2 2" xfId="14682"/>
    <cellStyle name="60% - 强调文字颜色 2 9 5" xfId="14683"/>
    <cellStyle name="标题 3 15 5 2" xfId="14684"/>
    <cellStyle name="60% - 强调文字颜色 3 4 3 4" xfId="14685"/>
    <cellStyle name="20% - 强调文字颜色 1 12 7" xfId="14686"/>
    <cellStyle name="60% - 强调文字颜色 1 12 4 2 3 2" xfId="14687"/>
    <cellStyle name="20% - 强调文字颜色 2 8 5 2" xfId="14688"/>
    <cellStyle name="20% - 强调文字颜色 2 9 7" xfId="14689"/>
    <cellStyle name="40% - 强调文字颜色 2 16 6" xfId="14690"/>
    <cellStyle name="60% - 强调文字颜色 3 5 3" xfId="14691"/>
    <cellStyle name="解释性文本 9" xfId="14692"/>
    <cellStyle name="标题 4 11 4 2" xfId="14693"/>
    <cellStyle name="60% - 强调文字颜色 5 9 9 4" xfId="14694"/>
    <cellStyle name="60% - 强调文字颜色 1 12 10 6 2" xfId="14695"/>
    <cellStyle name="20% - 强调文字颜色 5 14 6 2" xfId="14696"/>
    <cellStyle name="20% - 强调文字颜色 6 17 9 2" xfId="14697"/>
    <cellStyle name="40% - 强调文字颜色 2 9 2 2" xfId="14698"/>
    <cellStyle name="60% - 强调文字颜色 6 14 2 2 3" xfId="14699"/>
    <cellStyle name="60% - 强调文字颜色 4 7 6 2 4" xfId="14700"/>
    <cellStyle name="60% - 强调文字颜色 3 10 3" xfId="14701"/>
    <cellStyle name="60% - 强调文字颜色 5 9 7 3" xfId="14702"/>
    <cellStyle name="20% - 强调文字颜色 1 13 2 2 2" xfId="14703"/>
    <cellStyle name="20% - 强调文字颜色 3 17 10 4 2" xfId="14704"/>
    <cellStyle name="20% - 强调文字颜色 1 14 10 6 2" xfId="14705"/>
    <cellStyle name="强调文字颜色 5 23" xfId="14706"/>
    <cellStyle name="强调文字颜色 5 18" xfId="14707"/>
    <cellStyle name="标题 1 11 10 5" xfId="14708"/>
    <cellStyle name="60% - 强调文字颜色 1 10 2" xfId="14709"/>
    <cellStyle name="20% - 强调文字颜色 4 9 7 2" xfId="14710"/>
    <cellStyle name="40% - 强调文字颜色 1 17 3 3" xfId="14711"/>
    <cellStyle name="20% - 强调文字颜色 4 4 10 3" xfId="14712"/>
    <cellStyle name="20% - 强调文字颜色 6 12 8 2" xfId="14713"/>
    <cellStyle name="60% - 强调文字颜色 2 9 6 2 2" xfId="14714"/>
    <cellStyle name="标题 2 14 2" xfId="14715"/>
    <cellStyle name="60% - 强调文字颜色 1 13 10 3 2" xfId="14716"/>
    <cellStyle name="标题 16 10" xfId="14717"/>
    <cellStyle name="输入 20" xfId="14718"/>
    <cellStyle name="输入 15" xfId="14719"/>
    <cellStyle name="20% - 强调文字颜色 1 17 10 2" xfId="14720"/>
    <cellStyle name="20% - 强调文字颜色 1 9 5 2" xfId="14721"/>
    <cellStyle name="标题 13 4 2" xfId="14722"/>
    <cellStyle name="标题 6 7" xfId="14723"/>
    <cellStyle name="40% - 强调文字颜色 1 20" xfId="14724"/>
    <cellStyle name="40% - 强调文字颜色 1 15" xfId="14725"/>
    <cellStyle name="输出 13" xfId="14726"/>
    <cellStyle name="20% - 强调文字颜色 3 17 7" xfId="14727"/>
    <cellStyle name="60% - 强调文字颜色 3 12 10 2 3" xfId="14728"/>
    <cellStyle name="40% - 强调文字颜色 1 17 3 2 2" xfId="14729"/>
    <cellStyle name="20% - 强调文字颜色 6 9 3 2" xfId="14730"/>
    <cellStyle name="60% - 强调文字颜色 6 4 3 5" xfId="14731"/>
    <cellStyle name="60% - 强调文字颜色 3 19" xfId="14732"/>
    <cellStyle name="60% - 强调文字颜色 3 24" xfId="14733"/>
    <cellStyle name="60% - 强调文字颜色 2 16 5 2 3" xfId="14734"/>
    <cellStyle name="40% - 强调文字颜色 2 15 7 2 2" xfId="14735"/>
    <cellStyle name="40% - 强调文字颜色 2 14 5 2 2" xfId="14736"/>
    <cellStyle name="60% - 强调文字颜色 1 4 10 4 2" xfId="14737"/>
    <cellStyle name="40% - 强调文字颜色 1 17 10 9" xfId="14738"/>
    <cellStyle name="60% - 强调文字颜色 3 16 13" xfId="14739"/>
    <cellStyle name="40% - 强调文字颜色 3 11 6" xfId="14740"/>
    <cellStyle name="标题 4 11 10 2" xfId="14741"/>
    <cellStyle name="标题 16 2 2" xfId="14742"/>
    <cellStyle name="标题 1 10 5" xfId="14743"/>
    <cellStyle name="60% - 强调文字颜色 6 11 5 3" xfId="14744"/>
    <cellStyle name="标题 4 13 6 2" xfId="14745"/>
    <cellStyle name="60% - 强调文字颜色 2 8 10 3 3 2" xfId="14746"/>
    <cellStyle name="标题 6 7 2" xfId="14747"/>
    <cellStyle name="标题 2 10 6 2" xfId="14748"/>
    <cellStyle name="40% - 强调文字颜色 4 14 2 3" xfId="14749"/>
    <cellStyle name="20% - 强调文字颜色 1 7 10 6 2" xfId="14750"/>
    <cellStyle name="20% - 强调文字颜色 4 8" xfId="14751"/>
    <cellStyle name="60% - 强调文字颜色 1 11 10 2 3" xfId="14752"/>
    <cellStyle name="60% - 强调文字颜色 5 9 3 2 4" xfId="14753"/>
    <cellStyle name="60% - 强调文字颜色 3 4 10 6" xfId="14754"/>
    <cellStyle name="60% - 强调文字颜色 4 7 5" xfId="14755"/>
    <cellStyle name="60% - 强调文字颜色 2 9 7 2" xfId="14756"/>
    <cellStyle name="40% - 强调文字颜色 2 10 3 2 2" xfId="14757"/>
    <cellStyle name="60% - 强调文字颜色 1 15 6" xfId="14758"/>
    <cellStyle name="60% - 强调文字颜色 2 10 10 3" xfId="14759"/>
    <cellStyle name="40% - 强调文字颜色 4 14 2 2" xfId="14760"/>
    <cellStyle name="Percent" xfId="14761"/>
    <cellStyle name="40% - 强调文字颜色 2 16 4"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G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2006-09-30T16:00:00Z</dcterms:created>
  <dcterms:modified xsi:type="dcterms:W3CDTF">2024-12-13T02:13:20Z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